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485E5923-A816-44F8-A758-2B8B88532E9C}"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Consolidado_reportes!$A$1:$AE$9774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<sst xmlns="http://schemas.openxmlformats.org/spreadsheetml/2006/main" count="242311" uniqueCount="20717">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</sst>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774" totalsRowShown="0" headerRowDxfId="36" dataDxfId="35" headerRowBorderDxfId="33" tableBorderDxfId="34">
  <autoFilter ref="A1:AG977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774"/>
  <sheetViews>
    <sheetView tabSelected="1" topLeftCell="A9751" zoomScale="60" zoomScaleNormal="60" workbookViewId="0">
      <selection activeCell="AG9694" sqref="AG9694:AG9774"/>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2022-01-25T19:35:39Z</dcterms:modified>
  <cp:category/>
  <cp:contentStatus/>
</cp:coreProperties>
</file>