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0E105E44-60DE-48C5-981F-70834149EB02}"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Consolidado_reportes!$A$1:$AE$11328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<sst xmlns="http://schemas.openxmlformats.org/spreadsheetml/2006/main" count="170210" uniqueCount="17846">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</sst>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328"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328"/>
  <sheetViews>
    <sheetView tabSelected="1" topLeftCell="A11319" zoomScale="70" zoomScaleNormal="70" workbookViewId="0">
      <selection activeCell="Y11322" sqref="Y11322:Y11328"/>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2022-07-18T18:51:42Z</dcterms:modified>
  <cp:category/>
  <cp:contentStatus/>
</cp:coreProperties>
</file>