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78C9F7BD-D5DF-40E4-94EF-2759CE03757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<sst xmlns="http://schemas.openxmlformats.org/spreadsheetml/2006/main" count="167346" uniqueCount="17731">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</sst>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61"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61"/>
  <sheetViews>
    <sheetView tabSelected="1" topLeftCell="Z11161" zoomScale="82" zoomScaleNormal="82" workbookViewId="0">
      <selection activeCell="AG11161" sqref="AG1116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2022-06-20T19:25:56Z</dcterms:modified>
  <cp:category/>
  <cp:contentStatus/>
</cp:coreProperties>
</file>