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C32E4A8-1090-4408-A7A5-72AE16DA9E40}"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<sst xmlns="http://schemas.openxmlformats.org/spreadsheetml/2006/main" count="179649" uniqueCount="18286">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</sst>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78" totalsRowShown="0" headerRowDxfId="36" dataDxfId="34" headerRowBorderDxfId="35" tableBorderDxfId="33">
  <autoFilter ref="A1:AG11878"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78"/>
  <sheetViews>
    <sheetView tabSelected="1" topLeftCell="Z11868" zoomScale="70" zoomScaleNormal="70" workbookViewId="0">
      <selection activeCell="AF11872" sqref="AF11872:AG1187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2022-12-21T20:37:50Z</dcterms:modified>
  <cp:category/>
  <cp:contentStatus/>
</cp:coreProperties>
</file>