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EF451721-2E68-4CE4-A30A-2221431D9FBD}"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Consolidado_reportes!$A$1:$AE$11076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<sst xmlns="http://schemas.openxmlformats.org/spreadsheetml/2006/main" count="165850" uniqueCount="17719">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</sst>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076"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076"/>
  <sheetViews>
    <sheetView tabSelected="1" topLeftCell="V11076" zoomScale="80" zoomScaleNormal="80" workbookViewId="0">
      <selection activeCell="Y11074" sqref="Y11074:Y11076"/>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44644</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44649</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2022-05-13T18:33:46Z</dcterms:modified>
  <cp:category/>
  <cp:contentStatus/>
</cp:coreProperties>
</file>