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18108E8-D172-416D-B9DB-CEB25D95E041}"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<sst xmlns="http://schemas.openxmlformats.org/spreadsheetml/2006/main" count="179521" uniqueCount="18272">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</sst>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71" totalsRowShown="0" headerRowDxfId="36" dataDxfId="34" headerRowBorderDxfId="35" tableBorderDxfId="33">
  <autoFilter ref="A1:AG1187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71"/>
  <sheetViews>
    <sheetView tabSelected="1" topLeftCell="A11868" zoomScale="70" zoomScaleNormal="70" workbookViewId="0">
      <selection activeCell="AG11870" sqref="AG1187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2022-12-20T17:54:15Z</dcterms:modified>
  <cp:category/>
  <cp:contentStatus/>
</cp:coreProperties>
</file>