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C3CD43DD-4AB0-4A69-A635-E55CADB8F097}"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<sst xmlns="http://schemas.openxmlformats.org/spreadsheetml/2006/main" count="166340" uniqueCount="17729">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</sst>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04"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04"/>
  <sheetViews>
    <sheetView tabSelected="1" topLeftCell="Q11102" zoomScale="80" zoomScaleNormal="80" workbookViewId="0">
      <selection activeCell="Y11101" sqref="Y11101:Y11104"/>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105</v>
      </c>
      <c r="T11104" s="148">
        <v>44705</v>
      </c>
      <c r="U11104" s="149"/>
      <c r="V11104" s="150">
        <v>3</v>
      </c>
      <c r="W11104" s="145">
        <v>0</v>
      </c>
      <c r="X11104" s="145">
        <v>3</v>
      </c>
      <c r="Y11104" s="145" t="s">
        <v>17728</v>
      </c>
      <c r="Z11104" s="145"/>
      <c r="AA11104" s="145"/>
      <c r="AB11104" s="145" t="s">
        <v>5</v>
      </c>
      <c r="AC11104" s="145"/>
      <c r="AD11104" s="145"/>
      <c r="AE11104" s="145"/>
      <c r="AF11104" s="145" t="s">
        <v>114</v>
      </c>
      <c r="AG11104" s="148">
        <v>44705</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2022-05-24T20:23:37Z</dcterms:modified>
  <cp:category/>
  <cp:contentStatus/>
</cp:coreProperties>
</file>