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70C55CB7-FF8C-47E8-8BE9-5FC4D5187051}"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Consolidado_reportes!$A$1:$AE$11092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<sst xmlns="http://schemas.openxmlformats.org/spreadsheetml/2006/main" count="166130" uniqueCount="17726">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</sst>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92"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92"/>
  <sheetViews>
    <sheetView tabSelected="1" topLeftCell="A11087" zoomScale="80" zoomScaleNormal="80" workbookViewId="0">
      <selection activeCell="B11087" sqref="B11087"/>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2022-05-19T21:23:31Z</dcterms:modified>
  <cp:category/>
  <cp:contentStatus/>
</cp:coreProperties>
</file>