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562A525E-F2E1-4EC5-8EC6-E8E79C23E6FA}"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<sst xmlns="http://schemas.openxmlformats.org/spreadsheetml/2006/main" count="178319" uniqueCount="18192">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</sst>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04" totalsRowShown="0" headerRowDxfId="36" dataDxfId="34" headerRowBorderDxfId="35" tableBorderDxfId="33">
  <autoFilter ref="A1:AG11804"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04"/>
  <sheetViews>
    <sheetView tabSelected="1" topLeftCell="Z11803" zoomScale="70" zoomScaleNormal="70" workbookViewId="0">
      <selection activeCell="AF11800" sqref="AF11800:AG1180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2022-12-06T19:55:08Z</dcterms:modified>
  <cp:category/>
  <cp:contentStatus/>
</cp:coreProperties>
</file>