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52726B8C-A53D-44E0-8C9B-DE0A963B583D}"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<sst xmlns="http://schemas.openxmlformats.org/spreadsheetml/2006/main" count="175468" uniqueCount="18024">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</sst>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38"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38"/>
  <sheetViews>
    <sheetView tabSelected="1" topLeftCell="O11632" zoomScale="50" zoomScaleNormal="50" workbookViewId="0">
      <selection activeCell="Y11632" sqref="Y11632:Y11638"/>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45" t="s">
        <v>10</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45" t="s">
        <v>10</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45" t="s">
        <v>10</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45" t="s">
        <v>10</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2022-08-23T18:31:04Z</dcterms:modified>
  <cp:category/>
  <cp:contentStatus/>
</cp:coreProperties>
</file>