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EC8A015B-CEEC-460D-B852-03A145FC350D}"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<sst xmlns="http://schemas.openxmlformats.org/spreadsheetml/2006/main" count="178104" uniqueCount="18174">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</sst>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92" totalsRowShown="0" headerRowDxfId="36" dataDxfId="34" headerRowBorderDxfId="35" tableBorderDxfId="33">
  <autoFilter ref="A1:AG11792"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92"/>
  <sheetViews>
    <sheetView tabSelected="1" topLeftCell="Z11787" zoomScale="60" zoomScaleNormal="60" workbookViewId="0">
      <selection activeCell="AB11794" sqref="AB1179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2022-12-02T20:55:58Z</dcterms:modified>
  <cp:category/>
  <cp:contentStatus/>
</cp:coreProperties>
</file>