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14C91A17-340A-4123-986B-EDAC5A5483F0}"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<sst xmlns="http://schemas.openxmlformats.org/spreadsheetml/2006/main" count="168759" uniqueCount="17796">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</sst>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4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43"/>
  <sheetViews>
    <sheetView tabSelected="1" topLeftCell="A11239" zoomScale="80" zoomScaleNormal="80" workbookViewId="0">
      <selection activeCell="Y11234" sqref="Y11234:Y11243"/>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2022-07-05T18:35:40Z</dcterms:modified>
  <cp:category/>
  <cp:contentStatus/>
</cp:coreProperties>
</file>