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BEA24418-307A-43C4-B93A-2C346DD78AA7}"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<sst xmlns="http://schemas.openxmlformats.org/spreadsheetml/2006/main" count="176318" uniqueCount="18043">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</sst>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4"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5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88" totalsRowShown="0" headerRowDxfId="40" dataDxfId="38" headerRowBorderDxfId="39" tableBorderDxfId="37">
  <autoFilter ref="A1:AG11688" xr:uid="{C329C9D6-9026-4B94-B7F8-7CB1D0CFCB4B}"/>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88"/>
  <sheetViews>
    <sheetView tabSelected="1" topLeftCell="Z11683" zoomScale="60" zoomScaleNormal="60" workbookViewId="0">
      <selection activeCell="Y11686" sqref="Y11686:Y11688"/>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2022-09-05T16:58:47Z</dcterms:modified>
  <cp:category/>
  <cp:contentStatus/>
</cp:coreProperties>
</file>