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B126AE9-7826-4A9E-A4A9-B084E5759F6D}"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<sst xmlns="http://schemas.openxmlformats.org/spreadsheetml/2006/main" count="176590" uniqueCount="18056">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</sst>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04" totalsRowShown="0" headerRowDxfId="36" dataDxfId="34" headerRowBorderDxfId="35" tableBorderDxfId="33">
  <autoFilter ref="A1:AG1170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04"/>
  <sheetViews>
    <sheetView tabSelected="1" topLeftCell="A11698" zoomScale="60" zoomScaleNormal="60" workbookViewId="0">
      <selection activeCell="AF11704" sqref="AF1170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9</v>
      </c>
      <c r="X11703" s="145">
        <v>0</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2022-09-13T19:26:42Z</dcterms:modified>
  <cp:category/>
  <cp:contentStatus/>
</cp:coreProperties>
</file>