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716407D3-7601-4539-9C80-8E44C0B58346}"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Consolidado_reportes!$A$1:$AD$8990</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<sst xmlns="http://schemas.openxmlformats.org/spreadsheetml/2006/main" count="218388" uniqueCount="20272">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</sst>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990" totalsRowShown="0" headerRowDxfId="35" dataDxfId="33" headerRowBorderDxfId="34" tableBorderDxfId="32">
  <autoFilter ref="A1:AF8990"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990"/>
  <sheetViews>
    <sheetView tabSelected="1" topLeftCell="J8984" zoomScale="60" zoomScaleNormal="60" workbookViewId="0">
      <selection activeCell="AF8961" sqref="AF8961:AF8990"/>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2022-01-04T18:29:54Z</dcterms:modified>
  <cp:category/>
  <cp:contentStatus/>
</cp:coreProperties>
</file>