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E5D53AA2-C25A-4D00-BF60-22EB9DC0F85C}"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<sst xmlns="http://schemas.openxmlformats.org/spreadsheetml/2006/main" count="176931" uniqueCount="18090">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</sst>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24" totalsRowShown="0" headerRowDxfId="36" dataDxfId="34" headerRowBorderDxfId="35" tableBorderDxfId="33">
  <autoFilter ref="A1:AG1172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24"/>
  <sheetViews>
    <sheetView tabSelected="1" topLeftCell="AB11718" zoomScale="60" zoomScaleNormal="60" workbookViewId="0">
      <selection activeCell="AF11724" sqref="AF1172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2022-10-31T20:14:58Z</dcterms:modified>
  <cp:category/>
  <cp:contentStatus/>
</cp:coreProperties>
</file>