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3C2E2233-C5E5-4E1D-AA5F-7D244FEEC393}"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Consolidado_reportes!$A$1:$AE$11756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<sst xmlns="http://schemas.openxmlformats.org/spreadsheetml/2006/main" count="177479" uniqueCount="18140">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</sst>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56" totalsRowShown="0" headerRowDxfId="36" dataDxfId="34" headerRowBorderDxfId="35" tableBorderDxfId="33">
  <autoFilter ref="A1:AG11756"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56"/>
  <sheetViews>
    <sheetView tabSelected="1" topLeftCell="Z11748" zoomScale="60" zoomScaleNormal="60" workbookViewId="0">
      <selection activeCell="AF11752" sqref="AF11752:AG11756"/>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111</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2022-11-24T18:46:41Z</dcterms:modified>
  <cp:category/>
  <cp:contentStatus/>
</cp:coreProperties>
</file>