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6C2BD308-DA7C-4492-879C-8379CCD8442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<sst xmlns="http://schemas.openxmlformats.org/spreadsheetml/2006/main" count="169172" uniqueCount="17809">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</sst>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6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67"/>
  <sheetViews>
    <sheetView tabSelected="1" topLeftCell="A11264" zoomScale="80" zoomScaleNormal="80" workbookViewId="0">
      <selection activeCell="E11270" sqref="E1127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L11267" s="1">
        <v>69</v>
      </c>
      <c r="M11267" s="1" t="s">
        <v>1</v>
      </c>
      <c r="N11267" s="1" t="s">
        <v>17805</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2022-07-10T15:24:10Z</dcterms:modified>
  <cp:category/>
  <cp:contentStatus/>
</cp:coreProperties>
</file>