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17D7C69E-AB2A-4289-934E-EDFCE1B9FB68}"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<sst xmlns="http://schemas.openxmlformats.org/spreadsheetml/2006/main" count="167416" uniqueCount="17734">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</sst>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65"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65"/>
  <sheetViews>
    <sheetView tabSelected="1" topLeftCell="Z11163" zoomScale="82" zoomScaleNormal="82" workbookViewId="0">
      <selection activeCell="AG11165" sqref="AG11165"/>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2022-06-21T18:33:29Z</dcterms:modified>
  <cp:category/>
  <cp:contentStatus/>
</cp:coreProperties>
</file>