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77F12075-2B48-4709-980B-E234A8E0FEEB}"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Consolidado_reportes!$A$1:$AE$11073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<sst xmlns="http://schemas.openxmlformats.org/spreadsheetml/2006/main" count="165797" uniqueCount="17717">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</sst>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7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3"/>
  <sheetViews>
    <sheetView tabSelected="1" topLeftCell="W11072" zoomScale="80" zoomScaleNormal="80" workbookViewId="0">
      <selection activeCell="Y11071" sqref="Y11071:Y11073"/>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2022-05-12T15:31:12Z</dcterms:modified>
  <cp:category/>
  <cp:contentStatus/>
</cp:coreProperties>
</file>