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F0237C92-B42F-44C6-8E8C-441B4EA06342}"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<sst xmlns="http://schemas.openxmlformats.org/spreadsheetml/2006/main" count="179952" uniqueCount="18292">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</sst>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95" totalsRowShown="0" headerRowDxfId="40" dataDxfId="38" headerRowBorderDxfId="39" tableBorderDxfId="37">
  <autoFilter ref="A1:AG11895"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95"/>
  <sheetViews>
    <sheetView tabSelected="1" topLeftCell="A11894" zoomScale="70" zoomScaleNormal="70" workbookViewId="0">
      <selection activeCell="A11896" sqref="A11896:XFD1189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2022-12-26T23:42:51Z</dcterms:modified>
  <cp:category/>
  <cp:contentStatus/>
</cp:coreProperties>
</file>