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21C1A2F-6C51-4E2B-99F5-743574FCED3B}"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<sst xmlns="http://schemas.openxmlformats.org/spreadsheetml/2006/main" count="175621" uniqueCount="18029">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</sst>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4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47"/>
  <sheetViews>
    <sheetView tabSelected="1" topLeftCell="A11638" zoomScale="60" zoomScaleNormal="60" workbookViewId="0">
      <selection activeCell="Y11639" sqref="Y11639:Y1164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2022-08-24T19:05:51Z</dcterms:modified>
  <cp:category/>
  <cp:contentStatus/>
</cp:coreProperties>
</file>