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F6DCFD3C-6FA8-490C-9E34-213A2DFA1908}"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Consolidado_reportes!$A$1:$AE$11701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<sst xmlns="http://schemas.openxmlformats.org/spreadsheetml/2006/main" count="176539" uniqueCount="18049">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</sst>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6"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701" totalsRowShown="0" headerRowDxfId="36" dataDxfId="34" headerRowBorderDxfId="35" tableBorderDxfId="33">
  <autoFilter ref="A1:AG11701"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701"/>
  <sheetViews>
    <sheetView tabSelected="1" topLeftCell="Z11694" zoomScale="60" zoomScaleNormal="60" workbookViewId="0">
      <selection activeCell="A11700" sqref="A11700"/>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102</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2022-09-12T18:20:21Z</dcterms:modified>
  <cp:category/>
  <cp:contentStatus/>
</cp:coreProperties>
</file>