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8DAD5302-C9A9-4DEF-92EA-06C8A2297DD6}"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<sst xmlns="http://schemas.openxmlformats.org/spreadsheetml/2006/main" count="176676" uniqueCount="18060">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</sst>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09" totalsRowShown="0" headerRowDxfId="36" dataDxfId="34" headerRowBorderDxfId="35" tableBorderDxfId="33">
  <autoFilter ref="A1:AG11709"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09"/>
  <sheetViews>
    <sheetView tabSelected="1" topLeftCell="AC11705" zoomScale="60" zoomScaleNormal="60" workbookViewId="0">
      <selection activeCell="AI11707" sqref="AI11707"/>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2022-09-15T19:10:49Z</dcterms:modified>
  <cp:category/>
  <cp:contentStatus/>
</cp:coreProperties>
</file>