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BB59E50-A3B6-495E-BBE9-ADD570198B8C}"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<sst xmlns="http://schemas.openxmlformats.org/spreadsheetml/2006/main" count="174120" uniqueCount="17983">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</sst>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59"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59"/>
  <sheetViews>
    <sheetView tabSelected="1" topLeftCell="W11551" zoomScale="50" zoomScaleNormal="50" workbookViewId="0">
      <selection activeCell="AB11555" sqref="AB11555:AB11559"/>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102</v>
      </c>
      <c r="T11554" s="148"/>
      <c r="U11554" s="144"/>
      <c r="V11554" s="150">
        <v>4</v>
      </c>
      <c r="W11554" s="145">
        <v>0</v>
      </c>
      <c r="X11554" s="145">
        <v>4</v>
      </c>
      <c r="Y11554" s="145" t="s">
        <v>17969</v>
      </c>
      <c r="Z11554" s="145"/>
      <c r="AA11554" s="145"/>
      <c r="AB11554" s="145" t="s">
        <v>334</v>
      </c>
      <c r="AC11554" s="145"/>
      <c r="AD11554" s="145"/>
      <c r="AE11554" s="145"/>
      <c r="AF11554" s="145" t="s">
        <v>111</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102</v>
      </c>
      <c r="T11557" s="148"/>
      <c r="U11557" s="144"/>
      <c r="V11557" s="150">
        <v>4</v>
      </c>
      <c r="W11557" s="145">
        <v>0</v>
      </c>
      <c r="X11557" s="145">
        <v>4</v>
      </c>
      <c r="Y11557" s="145" t="s">
        <v>17980</v>
      </c>
      <c r="Z11557" s="145"/>
      <c r="AA11557" s="145"/>
      <c r="AB11557" s="145" t="s">
        <v>2</v>
      </c>
      <c r="AC11557" s="145"/>
      <c r="AD11557" s="145"/>
      <c r="AE11557" s="145"/>
      <c r="AF11557" s="145" t="s">
        <v>111</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2022-08-11T18:47:46Z</dcterms:modified>
  <cp:category/>
  <cp:contentStatus/>
</cp:coreProperties>
</file>