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7C2B95B0-0B7E-477B-AC49-B51435358A47}" xr6:coauthVersionLast="47" xr6:coauthVersionMax="47" xr10:uidLastSave="{00000000-0000-0000-0000-000000000000}"/>
  <bookViews>
    <workbookView xWindow="2205" yWindow="3045" windowWidth="19665" windowHeight="9255" xr2:uid="{420BD426-7FC9-4CD8-A8C4-DF2DC2F7E4AD}"/>
  </bookViews>
  <sheets>
    <sheet name="Consolidado_reportes" sheetId="3" r:id="rId1"/>
  </sheets>
  <definedNames>
    <definedName name="_xlnm._FilterDatabase" localSheetId="0" hidden="1">Consolidado_reportes!$A$1:$AE$11096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<sst xmlns="http://schemas.openxmlformats.org/spreadsheetml/2006/main" count="166200" uniqueCount="17726">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</sst>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96"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96"/>
  <sheetViews>
    <sheetView tabSelected="1" topLeftCell="X11090" zoomScale="80" zoomScaleNormal="80" workbookViewId="0">
      <selection activeCell="Y11093" sqref="Y11093:Y1109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2022-05-20T18:34:00Z</dcterms:modified>
  <cp:category/>
  <cp:contentStatus/>
</cp:coreProperties>
</file>