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02295B7-7F53-4BD3-AF15-0144F15CB4D5}"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<sst xmlns="http://schemas.openxmlformats.org/spreadsheetml/2006/main" count="176131" uniqueCount="18039">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</sst>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4"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5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77" totalsRowShown="0" headerRowDxfId="40" dataDxfId="38" headerRowBorderDxfId="39" tableBorderDxfId="37">
  <autoFilter ref="A1:AG11677" xr:uid="{C329C9D6-9026-4B94-B7F8-7CB1D0CFCB4B}"/>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77"/>
  <sheetViews>
    <sheetView tabSelected="1" topLeftCell="A11672" zoomScale="60" zoomScaleNormal="60" workbookViewId="0">
      <selection activeCell="Y11671" sqref="Y11671:Y11677"/>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45" t="s">
        <v>10</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45" t="s">
        <v>10</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45" t="s">
        <v>10</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45" t="s">
        <v>10</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45" t="s">
        <v>10</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45" t="s">
        <v>10</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45" t="s">
        <v>10</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45" t="s">
        <v>10</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45" t="s">
        <v>10</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45" t="s">
        <v>10</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45" t="s">
        <v>10</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45" t="s">
        <v>10</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45" t="s">
        <v>10</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45" t="s">
        <v>10</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45" t="s">
        <v>10</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2022-08-31T18:00:04Z</dcterms:modified>
  <cp:category/>
  <cp:contentStatus/>
</cp:coreProperties>
</file>