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68B6904F-CA3E-4A90-8D7C-F54BBAB50ABF}"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<sst xmlns="http://schemas.openxmlformats.org/spreadsheetml/2006/main" count="178426" uniqueCount="18196">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</sst>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10" totalsRowShown="0" headerRowDxfId="36" dataDxfId="34" headerRowBorderDxfId="35" tableBorderDxfId="33">
  <autoFilter ref="A1:AG11810"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10"/>
  <sheetViews>
    <sheetView tabSelected="1" topLeftCell="T11801" zoomScale="40" zoomScaleNormal="40" workbookViewId="0">
      <selection activeCell="AF11805" sqref="AF11805:AG1181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2022-12-07T18:46:30Z</dcterms:modified>
  <cp:category/>
  <cp:contentStatus/>
</cp:coreProperties>
</file>