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28EE23E5-596D-45A3-9945-197996D8B89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<sst xmlns="http://schemas.openxmlformats.org/spreadsheetml/2006/main" count="175757" uniqueCount="18033">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</sst>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55"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55"/>
  <sheetViews>
    <sheetView tabSelected="1" topLeftCell="A11653" zoomScale="60" zoomScaleNormal="60" workbookViewId="0">
      <selection activeCell="A11655" sqref="A1165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2022-08-25T18:19:34Z</dcterms:modified>
  <cp:category/>
  <cp:contentStatus/>
</cp:coreProperties>
</file>