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BC331B5D-1E39-4981-8713-A02C5CA54AC8}"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<sst xmlns="http://schemas.openxmlformats.org/spreadsheetml/2006/main" count="173642" uniqueCount="17964">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</sst>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31"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31"/>
  <sheetViews>
    <sheetView tabSelected="1" topLeftCell="B11525" zoomScale="50" zoomScaleNormal="50" workbookViewId="0">
      <selection activeCell="E11531" sqref="E11531"/>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2022-08-09T18:33:24Z</dcterms:modified>
  <cp:category/>
  <cp:contentStatus/>
</cp:coreProperties>
</file>