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F05252D2-428D-4700-9858-BD956D1498CF}"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Consolidado_reportes!$A$1:$AE$11083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<sst xmlns="http://schemas.openxmlformats.org/spreadsheetml/2006/main" count="165973" uniqueCount="17722">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</sst>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8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83"/>
  <sheetViews>
    <sheetView tabSelected="1" topLeftCell="A11081" zoomScale="80" zoomScaleNormal="80" workbookViewId="0">
      <selection activeCell="Y11080" sqref="Y11080:Y11083"/>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44644</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44649</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44644</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44649</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44644</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44649</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2022-05-17T19:22:20Z</dcterms:modified>
  <cp:category/>
  <cp:contentStatus/>
</cp:coreProperties>
</file>