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8AFF1087-1445-4ADB-9DFF-B28C4639AB4D}"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Consolidado_reportes!$A$1:$AE$11175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<sst xmlns="http://schemas.openxmlformats.org/spreadsheetml/2006/main" count="167588" uniqueCount="17737">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</sst>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75"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75"/>
  <sheetViews>
    <sheetView tabSelected="1" topLeftCell="Z11173" zoomScale="82" zoomScaleNormal="82" workbookViewId="0">
      <selection activeCell="AG11171" sqref="AG11171:AG11175"/>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2022-06-23T23:14:09Z</dcterms:modified>
  <cp:category/>
  <cp:contentStatus/>
</cp:coreProperties>
</file>