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EA90DDD0-678F-4185-B564-A7C8980ECC2D}"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<sst xmlns="http://schemas.openxmlformats.org/spreadsheetml/2006/main" count="179325" uniqueCount="18257">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</sst>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60" totalsRowShown="0" headerRowDxfId="36" dataDxfId="34" headerRowBorderDxfId="35" tableBorderDxfId="33">
  <autoFilter ref="A1:AG11860"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60"/>
  <sheetViews>
    <sheetView tabSelected="1" topLeftCell="A11856" zoomScale="70" zoomScaleNormal="70" workbookViewId="0">
      <selection activeCell="AF11854" sqref="AF11854:AG1186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2022-12-16T17:24:22Z</dcterms:modified>
  <cp:category/>
  <cp:contentStatus/>
</cp:coreProperties>
</file>