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777D5766-5833-46B2-B6E3-ED4A199A0ADA}"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<sst xmlns="http://schemas.openxmlformats.org/spreadsheetml/2006/main" count="167571" uniqueCount="17736">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</sst>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74" totalsRowShown="0" headerRowDxfId="40" dataDxfId="39" headerRowBorderDxfId="37" tableBorderDxfId="38">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74"/>
  <sheetViews>
    <sheetView tabSelected="1" topLeftCell="A11165" zoomScale="82" zoomScaleNormal="82" workbookViewId="0">
      <selection activeCell="AG11165" sqref="AG11165"/>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2022-06-23T18:54:01Z</dcterms:modified>
  <cp:category/>
  <cp:contentStatus/>
</cp:coreProperties>
</file>