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755D63F0-DCCA-4EAC-9D65-AECE7537E4EC}"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<sst xmlns="http://schemas.openxmlformats.org/spreadsheetml/2006/main" count="168914" uniqueCount="17798">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</sst>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52"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52"/>
  <sheetViews>
    <sheetView tabSelected="1" topLeftCell="A11249" zoomScale="80" zoomScaleNormal="80" workbookViewId="0">
      <selection activeCell="F11251" sqref="F1125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2022-07-06T18:24:47Z</dcterms:modified>
  <cp:category/>
  <cp:contentStatus/>
</cp:coreProperties>
</file>