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E80D5E8-E34D-4355-8B9F-D3ECD572E253}" xr6:coauthVersionLast="47" xr6:coauthVersionMax="47" xr10:uidLastSave="{00000000-0000-0000-0000-000000000000}"/>
  <bookViews>
    <workbookView xWindow="0" yWindow="1570" windowWidth="19200" windowHeight="8630" xr2:uid="{420BD426-7FC9-4CD8-A8C4-DF2DC2F7E4AD}"/>
  </bookViews>
  <sheets>
    <sheet name="Consolidado_reportes" sheetId="3" r:id="rId1"/>
  </sheets>
  <definedNames>
    <definedName name="_xlnm._FilterDatabase" localSheetId="0" hidden="1">Consolidado_reportes!$A$1:$AE$11907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<sst xmlns="http://schemas.openxmlformats.org/spreadsheetml/2006/main" count="180165" uniqueCount="18298">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</sst>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07" totalsRowShown="0" headerRowDxfId="36" dataDxfId="34" headerRowBorderDxfId="35" tableBorderDxfId="33">
  <autoFilter ref="A1:AG11907"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07"/>
  <sheetViews>
    <sheetView tabSelected="1" topLeftCell="AA11902" zoomScale="55" zoomScaleNormal="55" workbookViewId="0">
      <selection activeCell="AF11904" sqref="AF11904:AG11907"/>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c r="X11907" s="145">
        <v>4</v>
      </c>
      <c r="Y11907" s="145" t="s">
        <v>18297</v>
      </c>
      <c r="Z11907" s="145"/>
      <c r="AA11907" s="145"/>
      <c r="AB11907" s="145" t="s">
        <v>334</v>
      </c>
      <c r="AC11907" s="145"/>
      <c r="AD11907" s="145"/>
      <c r="AE11907" s="145"/>
      <c r="AF11907" s="145" t="s">
        <v>18</v>
      </c>
      <c r="AG11907" s="148">
        <v>44924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2022-12-29T21:30:12Z</dcterms:modified>
  <cp:category/>
  <cp:contentStatus/>
</cp:coreProperties>
</file>