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definedNames>
    <definedName function="false" hidden="true" localSheetId="0" name="_xlnm._FilterDatabase" vbProcedure="false">Plan1!$A$1:$D$1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<sst xmlns="http://schemas.openxmlformats.org/spreadsheetml/2006/main" count="4" uniqueCount="4">
  <si>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Grupo</t>
  </si>
  <si>
    <t xml:space="preserve">Cota</t>
  </si>
  <si>
    <t xml:space="preserve">Nome</t>
  </si>
  <si>
    <t xml:space="preserve">Telefone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</si>
</sst>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0.64"/>
    <col collapsed="false" customWidth="true" hidden="false" outlineLevel="0" max="2" min="2" style="1" width="9.18"/>
    <col collapsed="false" customWidth="true" hidden="false" outlineLevel="0" max="3" min="3" style="2" width="49.9"/>
    <col collapsed="false" customWidth="true" hidden="false" outlineLevel="0" max="4" min="4" style="3" width="31"/>
  </cols>
  <sheetData>
    <row r="1" customFormat="false" ht="16.4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</sheetData>
  <autoFilter ref="A1:D1">
    <sortState ref="A2:D1">
      <sortCondition ref="A2:A1" customList=""/>
    </sortState>
  </autoFilter>
  <conditionalFormatting sqref="C1:C1048576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2025-06-04T23:26:54Z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