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247aac391c44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fe5d9d4e3740109774eee087a47857.psmdcp" Id="Rbe032020c6ae46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<x:sst xmlns:x="http://schemas.openxmlformats.org/spreadsheetml/2006/main" count="97" uniqueCount="97">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</x:sst>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10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0.5</x:v>
      </x:c>
      <x:c r="AS2" s="9" t="n">
        <x:v>0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10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9" t="n">
        <x:v>0</x:v>
      </x:c>
      <x:c r="N3" s="9" t="s"/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0.27</x:v>
      </x:c>
      <x:c r="AS3" s="9" t="n">
        <x:v>0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10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9" t="n">
        <x:v>0</x:v>
      </x:c>
      <x:c r="N4" s="9" t="s"/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s"/>
      <x:c r="AS4" s="9" t="n">
        <x:v>0.15</x:v>
      </x:c>
      <x:c r="AT4" s="9" t="n">
        <x:v>0</x:v>
      </x:c>
      <x:c r="AU4" s="9" t="n">
        <x:v>0</x:v>
      </x:c>
      <x:c r="AV4" s="9" t="n">
        <x:v>0</x:v>
      </x:c>
      <x:c r="AW4" s="9" t="s"/>
      <x:c r="AX4" s="9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10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9" t="n">
        <x:v>0</x:v>
      </x:c>
      <x:c r="N5" s="9" t="s"/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1.8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3.48</x:v>
      </x:c>
      <x:c r="AS5" s="9" t="n">
        <x:v>0</x:v>
      </x:c>
      <x:c r="AT5" s="9" t="n">
        <x:v>0</x:v>
      </x:c>
      <x:c r="AU5" s="9" t="n">
        <x:v>0</x:v>
      </x:c>
      <x:c r="AV5" s="9" t="n">
        <x:v>0</x:v>
      </x:c>
      <x:c r="AW5" s="9" t="s"/>
      <x:c r="AX5" s="9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10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9" t="n">
        <x:v>0</x:v>
      </x:c>
      <x:c r="N6" s="9" t="s"/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1.95</x:v>
      </x:c>
      <x:c r="AS6" s="9" t="n">
        <x:v>0</x:v>
      </x:c>
      <x:c r="AT6" s="9" t="n">
        <x:v>0</x:v>
      </x:c>
      <x:c r="AU6" s="9" t="n">
        <x:v>0</x:v>
      </x:c>
      <x:c r="AV6" s="9" t="n">
        <x:v>0</x:v>
      </x:c>
      <x:c r="AW6" s="9" t="s"/>
      <x:c r="AX6" s="9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1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10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9" t="n">
        <x:v>0</x:v>
      </x:c>
      <x:c r="N7" s="9" t="s"/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1.44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2.64</x:v>
      </x:c>
      <x:c r="AS7" s="9" t="n">
        <x:v>0</x:v>
      </x:c>
      <x:c r="AT7" s="9" t="n">
        <x:v>0</x:v>
      </x:c>
      <x:c r="AU7" s="9" t="n">
        <x:v>0</x:v>
      </x:c>
      <x:c r="AV7" s="9" t="n">
        <x:v>0</x:v>
      </x:c>
      <x:c r="AW7" s="9" t="s"/>
      <x:c r="AX7" s="9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1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10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n">
        <x:v>0</x:v>
      </x:c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n">
        <x:v>0</x:v>
      </x:c>
      <x:c r="AR8" s="9" t="n">
        <x:v>1.09</x:v>
      </x:c>
      <x:c r="AS8" s="9" t="n">
        <x:v>0</x:v>
      </x:c>
      <x:c r="AT8" s="9" t="n">
        <x:v>0</x:v>
      </x:c>
      <x:c r="AU8" s="9" t="n">
        <x:v>0</x:v>
      </x:c>
      <x:c r="AV8" s="9" t="n">
        <x:v>0</x:v>
      </x:c>
      <x:c r="AW8" s="9" t="s"/>
      <x:c r="AX8" s="9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1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10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9" t="n">
        <x:v>0</x:v>
      </x:c>
      <x:c r="N9" s="9" t="s"/>
      <x:c r="O9" s="9" t="n">
        <x:v>1.5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0.84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1.5</x:v>
      </x:c>
      <x:c r="AS9" s="9" t="n">
        <x:v>0</x:v>
      </x:c>
      <x:c r="AT9" s="9" t="n">
        <x:v>0</x:v>
      </x:c>
      <x:c r="AU9" s="9" t="n">
        <x:v>0</x:v>
      </x:c>
      <x:c r="AV9" s="9" t="n">
        <x:v>0</x:v>
      </x:c>
      <x:c r="AW9" s="9" t="s"/>
      <x:c r="AX9" s="9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1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10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9" t="n">
        <x:v>0</x:v>
      </x:c>
      <x:c r="N10" s="9" t="s"/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1.6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1.66</x:v>
      </x:c>
      <x:c r="AS10" s="9" t="n">
        <x:v>0</x:v>
      </x:c>
      <x:c r="AT10" s="9" t="n">
        <x:v>0</x:v>
      </x:c>
      <x:c r="AU10" s="9" t="n">
        <x:v>0</x:v>
      </x:c>
      <x:c r="AV10" s="9" t="n">
        <x:v>0</x:v>
      </x:c>
      <x:c r="AW10" s="9" t="s"/>
      <x:c r="AX10" s="9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1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10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9" t="n">
        <x:v>0</x:v>
      </x:c>
      <x:c r="N11" s="9" t="s"/>
      <x:c r="O11" s="9" t="n">
        <x:v>0.7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0.48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1.1</x:v>
      </x:c>
      <x:c r="AS11" s="9" t="n">
        <x:v>0</x:v>
      </x:c>
      <x:c r="AT11" s="9" t="n">
        <x:v>0</x:v>
      </x:c>
      <x:c r="AU11" s="9" t="n">
        <x:v>0</x:v>
      </x:c>
      <x:c r="AV11" s="9" t="n">
        <x:v>0</x:v>
      </x:c>
      <x:c r="AW11" s="9" t="s"/>
      <x:c r="AX11" s="9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1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10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9" t="n">
        <x:v>0</x:v>
      </x:c>
      <x:c r="N12" s="9" t="s"/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2</x:v>
      </x:c>
      <x:c r="AS12" s="9" t="n">
        <x:v>0</x:v>
      </x:c>
      <x:c r="AT12" s="9" t="n">
        <x:v>0</x:v>
      </x:c>
      <x:c r="AU12" s="9" t="n">
        <x:v>0</x:v>
      </x:c>
      <x:c r="AV12" s="9" t="n">
        <x:v>0</x:v>
      </x:c>
      <x:c r="AW12" s="9" t="s"/>
      <x:c r="AX12" s="9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1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