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7fa4a5342f46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f9f0c0196a4fa78c0bb52a7837ef6c.psmdcp" Id="R87495df414ca41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<x:sst xmlns:x="http://schemas.openxmlformats.org/spreadsheetml/2006/main" count="97" uniqueCount="97">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</x:sst>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10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10" t="n">
        <x:v>0</x:v>
      </x:c>
      <x:c r="N2" s="10" t="s"/>
      <x:c r="O2" s="10" t="n">
        <x:v>0</x:v>
      </x:c>
      <x:c r="P2" s="10" t="n">
        <x:v>0</x:v>
      </x:c>
      <x:c r="Q2" s="10" t="n">
        <x:v>0</x:v>
      </x:c>
      <x:c r="R2" s="10" t="n">
        <x:v>0</x:v>
      </x:c>
      <x:c r="S2" s="10" t="n">
        <x:v>0</x:v>
      </x:c>
      <x:c r="T2" s="10" t="n">
        <x:v>0</x:v>
      </x:c>
      <x:c r="U2" s="10" t="n">
        <x:v>0</x:v>
      </x:c>
      <x:c r="V2" s="10" t="n">
        <x:v>0</x:v>
      </x:c>
      <x:c r="W2" s="10" t="n">
        <x:v>0</x:v>
      </x:c>
      <x:c r="X2" s="10" t="n">
        <x:v>0</x:v>
      </x:c>
      <x:c r="Y2" s="10" t="n">
        <x:v>0</x:v>
      </x:c>
      <x:c r="Z2" s="10" t="n">
        <x:v>0</x:v>
      </x:c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n">
        <x:v>0</x:v>
      </x:c>
      <x:c r="AF2" s="10" t="n">
        <x:v>0</x:v>
      </x:c>
      <x:c r="AG2" s="10" t="n">
        <x:v>0</x:v>
      </x:c>
      <x:c r="AH2" s="10" t="n">
        <x:v>0</x:v>
      </x:c>
      <x:c r="AI2" s="10" t="n">
        <x:v>0</x:v>
      </x:c>
      <x:c r="AJ2" s="10" t="n">
        <x:v>0</x:v>
      </x:c>
      <x:c r="AK2" s="10" t="n">
        <x:v>0</x:v>
      </x:c>
      <x:c r="AL2" s="10" t="n">
        <x:v>0</x:v>
      </x:c>
      <x:c r="AM2" s="10" t="n">
        <x:v>0</x:v>
      </x:c>
      <x:c r="AN2" s="10" t="n">
        <x:v>0</x:v>
      </x:c>
      <x:c r="AO2" s="10" t="n">
        <x:v>0</x:v>
      </x:c>
      <x:c r="AP2" s="10" t="n">
        <x:v>0</x:v>
      </x:c>
      <x:c r="AQ2" s="10" t="n">
        <x:v>0</x:v>
      </x:c>
      <x:c r="AR2" s="10" t="n">
        <x:v>0.5</x:v>
      </x:c>
      <x:c r="AS2" s="10" t="n">
        <x:v>0</x:v>
      </x:c>
      <x:c r="AT2" s="10" t="n">
        <x:v>0</x:v>
      </x:c>
      <x:c r="AU2" s="10" t="n">
        <x:v>0</x:v>
      </x:c>
      <x:c r="AV2" s="10" t="n">
        <x:v>0</x:v>
      </x:c>
      <x:c r="AW2" s="10" t="s"/>
      <x:c r="AX2" s="10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10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10" t="n">
        <x:v>0</x:v>
      </x:c>
      <x:c r="N3" s="10" t="s"/>
      <x:c r="O3" s="10" t="n">
        <x:v>0</x:v>
      </x:c>
      <x:c r="P3" s="10" t="n">
        <x:v>0</x:v>
      </x:c>
      <x:c r="Q3" s="10" t="n">
        <x:v>0</x:v>
      </x:c>
      <x:c r="R3" s="10" t="n">
        <x:v>0</x:v>
      </x:c>
      <x:c r="S3" s="10" t="n">
        <x:v>0</x:v>
      </x:c>
      <x:c r="T3" s="10" t="n">
        <x:v>0</x:v>
      </x:c>
      <x:c r="U3" s="10" t="n">
        <x:v>0</x:v>
      </x:c>
      <x:c r="V3" s="10" t="n">
        <x:v>0</x:v>
      </x:c>
      <x:c r="W3" s="10" t="n">
        <x:v>0</x:v>
      </x:c>
      <x:c r="X3" s="10" t="n">
        <x:v>0</x:v>
      </x:c>
      <x:c r="Y3" s="10" t="n">
        <x:v>0</x:v>
      </x:c>
      <x:c r="Z3" s="10" t="n">
        <x:v>0</x:v>
      </x:c>
      <x:c r="AA3" s="10" t="n">
        <x:v>0</x:v>
      </x:c>
      <x:c r="AB3" s="10" t="n">
        <x:v>0</x:v>
      </x:c>
      <x:c r="AC3" s="10" t="n">
        <x:v>0</x:v>
      </x:c>
      <x:c r="AD3" s="10" t="n">
        <x:v>0</x:v>
      </x:c>
      <x:c r="AE3" s="10" t="n">
        <x:v>0</x:v>
      </x:c>
      <x:c r="AF3" s="10" t="n">
        <x:v>0</x:v>
      </x:c>
      <x:c r="AG3" s="10" t="n">
        <x:v>0</x:v>
      </x:c>
      <x:c r="AH3" s="10" t="n">
        <x:v>0</x:v>
      </x:c>
      <x:c r="AI3" s="10" t="n">
        <x:v>0</x:v>
      </x:c>
      <x:c r="AJ3" s="10" t="n">
        <x:v>0</x:v>
      </x:c>
      <x:c r="AK3" s="10" t="n">
        <x:v>0</x:v>
      </x:c>
      <x:c r="AL3" s="10" t="n">
        <x:v>0</x:v>
      </x:c>
      <x:c r="AM3" s="10" t="n">
        <x:v>0</x:v>
      </x:c>
      <x:c r="AN3" s="10" t="n">
        <x:v>0</x:v>
      </x:c>
      <x:c r="AO3" s="10" t="n">
        <x:v>0</x:v>
      </x:c>
      <x:c r="AP3" s="10" t="n">
        <x:v>0</x:v>
      </x:c>
      <x:c r="AQ3" s="10" t="n">
        <x:v>0</x:v>
      </x:c>
      <x:c r="AR3" s="10" t="n">
        <x:v>0.27</x:v>
      </x:c>
      <x:c r="AS3" s="10" t="n">
        <x:v>0</x:v>
      </x:c>
      <x:c r="AT3" s="10" t="n">
        <x:v>0</x:v>
      </x:c>
      <x:c r="AU3" s="10" t="n">
        <x:v>0</x:v>
      </x:c>
      <x:c r="AV3" s="10" t="n">
        <x:v>0</x:v>
      </x:c>
      <x:c r="AW3" s="10" t="s"/>
      <x:c r="AX3" s="10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10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10" t="n">
        <x:v>0</x:v>
      </x:c>
      <x:c r="N4" s="10" t="s"/>
      <x:c r="O4" s="10" t="n">
        <x:v>0</x:v>
      </x:c>
      <x:c r="P4" s="10" t="n">
        <x:v>0</x:v>
      </x:c>
      <x:c r="Q4" s="10" t="n">
        <x:v>0</x:v>
      </x:c>
      <x:c r="R4" s="10" t="n">
        <x:v>0</x:v>
      </x:c>
      <x:c r="S4" s="10" t="n">
        <x:v>0</x:v>
      </x:c>
      <x:c r="T4" s="10" t="n">
        <x:v>0</x:v>
      </x:c>
      <x:c r="U4" s="10" t="n">
        <x:v>0</x:v>
      </x:c>
      <x:c r="V4" s="10" t="n">
        <x:v>0</x:v>
      </x:c>
      <x:c r="W4" s="10" t="n">
        <x:v>0</x:v>
      </x:c>
      <x:c r="X4" s="10" t="n">
        <x:v>0</x:v>
      </x:c>
      <x:c r="Y4" s="10" t="n">
        <x:v>0</x:v>
      </x:c>
      <x:c r="Z4" s="10" t="n">
        <x:v>0</x:v>
      </x:c>
      <x:c r="AA4" s="10" t="n">
        <x:v>0</x:v>
      </x:c>
      <x:c r="AB4" s="10" t="n">
        <x:v>0</x:v>
      </x:c>
      <x:c r="AC4" s="10" t="n">
        <x:v>0</x:v>
      </x:c>
      <x:c r="AD4" s="10" t="n">
        <x:v>0</x:v>
      </x:c>
      <x:c r="AE4" s="10" t="n">
        <x:v>0</x:v>
      </x:c>
      <x:c r="AF4" s="10" t="n">
        <x:v>0</x:v>
      </x:c>
      <x:c r="AG4" s="10" t="n">
        <x:v>0</x:v>
      </x:c>
      <x:c r="AH4" s="10" t="n">
        <x:v>0</x:v>
      </x:c>
      <x:c r="AI4" s="10" t="n">
        <x:v>0</x:v>
      </x:c>
      <x:c r="AJ4" s="10" t="n">
        <x:v>0</x:v>
      </x:c>
      <x:c r="AK4" s="10" t="n">
        <x:v>0</x:v>
      </x:c>
      <x:c r="AL4" s="10" t="n">
        <x:v>0</x:v>
      </x:c>
      <x:c r="AM4" s="10" t="n">
        <x:v>0</x:v>
      </x:c>
      <x:c r="AN4" s="10" t="n">
        <x:v>0</x:v>
      </x:c>
      <x:c r="AO4" s="10" t="n">
        <x:v>0</x:v>
      </x:c>
      <x:c r="AP4" s="10" t="n">
        <x:v>0</x:v>
      </x:c>
      <x:c r="AQ4" s="10" t="n">
        <x:v>0</x:v>
      </x:c>
      <x:c r="AR4" s="10" t="s"/>
      <x:c r="AS4" s="10" t="n">
        <x:v>0.15</x:v>
      </x:c>
      <x:c r="AT4" s="10" t="n">
        <x:v>0</x:v>
      </x:c>
      <x:c r="AU4" s="10" t="n">
        <x:v>0</x:v>
      </x:c>
      <x:c r="AV4" s="10" t="n">
        <x:v>0</x:v>
      </x:c>
      <x:c r="AW4" s="10" t="s"/>
      <x:c r="AX4" s="10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10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10" t="n">
        <x:v>0</x:v>
      </x:c>
      <x:c r="N5" s="10" t="s"/>
      <x:c r="O5" s="10" t="n">
        <x:v>0</x:v>
      </x:c>
      <x:c r="P5" s="10" t="n">
        <x:v>0</x:v>
      </x:c>
      <x:c r="Q5" s="10" t="n">
        <x:v>0</x:v>
      </x:c>
      <x:c r="R5" s="10" t="n">
        <x:v>0</x:v>
      </x:c>
      <x:c r="S5" s="10" t="n">
        <x:v>0</x:v>
      </x:c>
      <x:c r="T5" s="10" t="n">
        <x:v>0</x:v>
      </x:c>
      <x:c r="U5" s="10" t="n">
        <x:v>0</x:v>
      </x:c>
      <x:c r="V5" s="10" t="n">
        <x:v>0</x:v>
      </x:c>
      <x:c r="W5" s="10" t="n">
        <x:v>0</x:v>
      </x:c>
      <x:c r="X5" s="10" t="n">
        <x:v>0</x:v>
      </x:c>
      <x:c r="Y5" s="10" t="n">
        <x:v>0</x:v>
      </x:c>
      <x:c r="Z5" s="10" t="n">
        <x:v>0</x:v>
      </x:c>
      <x:c r="AA5" s="10" t="n">
        <x:v>0</x:v>
      </x:c>
      <x:c r="AB5" s="10" t="n">
        <x:v>0</x:v>
      </x:c>
      <x:c r="AC5" s="10" t="n">
        <x:v>0</x:v>
      </x:c>
      <x:c r="AD5" s="10" t="n">
        <x:v>0</x:v>
      </x:c>
      <x:c r="AE5" s="10" t="n">
        <x:v>0</x:v>
      </x:c>
      <x:c r="AF5" s="10" t="n">
        <x:v>0</x:v>
      </x:c>
      <x:c r="AG5" s="10" t="n">
        <x:v>0</x:v>
      </x:c>
      <x:c r="AH5" s="10" t="n">
        <x:v>0</x:v>
      </x:c>
      <x:c r="AI5" s="10" t="n">
        <x:v>0</x:v>
      </x:c>
      <x:c r="AJ5" s="10" t="n">
        <x:v>1.8</x:v>
      </x:c>
      <x:c r="AK5" s="10" t="n">
        <x:v>0</x:v>
      </x:c>
      <x:c r="AL5" s="10" t="n">
        <x:v>0</x:v>
      </x:c>
      <x:c r="AM5" s="10" t="n">
        <x:v>0</x:v>
      </x:c>
      <x:c r="AN5" s="10" t="n">
        <x:v>0</x:v>
      </x:c>
      <x:c r="AO5" s="10" t="n">
        <x:v>0</x:v>
      </x:c>
      <x:c r="AP5" s="10" t="n">
        <x:v>0</x:v>
      </x:c>
      <x:c r="AQ5" s="10" t="n">
        <x:v>0</x:v>
      </x:c>
      <x:c r="AR5" s="10" t="n">
        <x:v>3.48</x:v>
      </x:c>
      <x:c r="AS5" s="10" t="n">
        <x:v>0</x:v>
      </x:c>
      <x:c r="AT5" s="10" t="n">
        <x:v>0</x:v>
      </x:c>
      <x:c r="AU5" s="10" t="n">
        <x:v>0</x:v>
      </x:c>
      <x:c r="AV5" s="10" t="n">
        <x:v>0</x:v>
      </x:c>
      <x:c r="AW5" s="10" t="s"/>
      <x:c r="AX5" s="10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10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10" t="n">
        <x:v>0</x:v>
      </x:c>
      <x:c r="N6" s="10" t="s"/>
      <x:c r="O6" s="10" t="n">
        <x:v>0</x:v>
      </x:c>
      <x:c r="P6" s="10" t="n">
        <x:v>0</x:v>
      </x:c>
      <x:c r="Q6" s="10" t="n">
        <x:v>0</x:v>
      </x:c>
      <x:c r="R6" s="10" t="n">
        <x:v>0</x:v>
      </x:c>
      <x:c r="S6" s="10" t="n">
        <x:v>0</x:v>
      </x:c>
      <x:c r="T6" s="10" t="n">
        <x:v>0</x:v>
      </x:c>
      <x:c r="U6" s="10" t="n">
        <x:v>0</x:v>
      </x:c>
      <x:c r="V6" s="10" t="n">
        <x:v>0</x:v>
      </x:c>
      <x:c r="W6" s="10" t="n">
        <x:v>0</x:v>
      </x:c>
      <x:c r="X6" s="10" t="n">
        <x:v>0</x:v>
      </x:c>
      <x:c r="Y6" s="10" t="n">
        <x:v>0</x:v>
      </x:c>
      <x:c r="Z6" s="10" t="n">
        <x:v>0</x:v>
      </x:c>
      <x:c r="AA6" s="10" t="n">
        <x:v>0</x:v>
      </x:c>
      <x:c r="AB6" s="10" t="n">
        <x:v>0</x:v>
      </x:c>
      <x:c r="AC6" s="10" t="n">
        <x:v>0</x:v>
      </x:c>
      <x:c r="AD6" s="10" t="n">
        <x:v>0</x:v>
      </x:c>
      <x:c r="AE6" s="10" t="n">
        <x:v>0</x:v>
      </x:c>
      <x:c r="AF6" s="10" t="n">
        <x:v>0</x:v>
      </x:c>
      <x:c r="AG6" s="10" t="n">
        <x:v>0</x:v>
      </x:c>
      <x:c r="AH6" s="10" t="n">
        <x:v>0</x:v>
      </x:c>
      <x:c r="AI6" s="10" t="n">
        <x:v>0</x:v>
      </x:c>
      <x:c r="AJ6" s="10" t="n">
        <x:v>0</x:v>
      </x:c>
      <x:c r="AK6" s="10" t="n">
        <x:v>0</x:v>
      </x:c>
      <x:c r="AL6" s="10" t="n">
        <x:v>0</x:v>
      </x:c>
      <x:c r="AM6" s="10" t="n">
        <x:v>0</x:v>
      </x:c>
      <x:c r="AN6" s="10" t="n">
        <x:v>0</x:v>
      </x:c>
      <x:c r="AO6" s="10" t="n">
        <x:v>0</x:v>
      </x:c>
      <x:c r="AP6" s="10" t="n">
        <x:v>0</x:v>
      </x:c>
      <x:c r="AQ6" s="10" t="n">
        <x:v>0</x:v>
      </x:c>
      <x:c r="AR6" s="10" t="n">
        <x:v>1.95</x:v>
      </x:c>
      <x:c r="AS6" s="10" t="n">
        <x:v>0</x:v>
      </x:c>
      <x:c r="AT6" s="10" t="n">
        <x:v>0</x:v>
      </x:c>
      <x:c r="AU6" s="10" t="n">
        <x:v>0</x:v>
      </x:c>
      <x:c r="AV6" s="10" t="n">
        <x:v>0</x:v>
      </x:c>
      <x:c r="AW6" s="10" t="s"/>
      <x:c r="AX6" s="10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1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10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10" t="n">
        <x:v>0</x:v>
      </x:c>
      <x:c r="N7" s="10" t="s"/>
      <x:c r="O7" s="10" t="n">
        <x:v>0</x:v>
      </x:c>
      <x:c r="P7" s="10" t="n">
        <x:v>0</x:v>
      </x:c>
      <x:c r="Q7" s="10" t="n">
        <x:v>0</x:v>
      </x:c>
      <x:c r="R7" s="10" t="n">
        <x:v>0</x:v>
      </x:c>
      <x:c r="S7" s="10" t="n">
        <x:v>0</x:v>
      </x:c>
      <x:c r="T7" s="10" t="n">
        <x:v>0</x:v>
      </x:c>
      <x:c r="U7" s="10" t="n">
        <x:v>0</x:v>
      </x:c>
      <x:c r="V7" s="10" t="n">
        <x:v>0</x:v>
      </x:c>
      <x:c r="W7" s="10" t="n">
        <x:v>0</x:v>
      </x:c>
      <x:c r="X7" s="10" t="n">
        <x:v>0</x:v>
      </x:c>
      <x:c r="Y7" s="10" t="n">
        <x:v>0</x:v>
      </x:c>
      <x:c r="Z7" s="10" t="n">
        <x:v>0</x:v>
      </x:c>
      <x:c r="AA7" s="10" t="n">
        <x:v>0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n">
        <x:v>0</x:v>
      </x:c>
      <x:c r="AG7" s="10" t="n">
        <x:v>0</x:v>
      </x:c>
      <x:c r="AH7" s="10" t="n">
        <x:v>0</x:v>
      </x:c>
      <x:c r="AI7" s="10" t="n">
        <x:v>0</x:v>
      </x:c>
      <x:c r="AJ7" s="10" t="n">
        <x:v>1.44</x:v>
      </x:c>
      <x:c r="AK7" s="10" t="n">
        <x:v>0</x:v>
      </x:c>
      <x:c r="AL7" s="10" t="n">
        <x:v>0</x:v>
      </x:c>
      <x:c r="AM7" s="10" t="n">
        <x:v>0</x:v>
      </x:c>
      <x:c r="AN7" s="10" t="n">
        <x:v>0</x:v>
      </x:c>
      <x:c r="AO7" s="10" t="n">
        <x:v>0</x:v>
      </x:c>
      <x:c r="AP7" s="10" t="n">
        <x:v>0</x:v>
      </x:c>
      <x:c r="AQ7" s="10" t="n">
        <x:v>0</x:v>
      </x:c>
      <x:c r="AR7" s="10" t="n">
        <x:v>2.64</x:v>
      </x:c>
      <x:c r="AS7" s="10" t="n">
        <x:v>0</x:v>
      </x:c>
      <x:c r="AT7" s="10" t="n">
        <x:v>0</x:v>
      </x:c>
      <x:c r="AU7" s="10" t="n">
        <x:v>0</x:v>
      </x:c>
      <x:c r="AV7" s="10" t="n">
        <x:v>0</x:v>
      </x:c>
      <x:c r="AW7" s="10" t="s"/>
      <x:c r="AX7" s="10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1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10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10" t="n">
        <x:v>0</x:v>
      </x:c>
      <x:c r="N8" s="10" t="s"/>
      <x:c r="O8" s="10" t="n">
        <x:v>0</x:v>
      </x:c>
      <x:c r="P8" s="10" t="n">
        <x:v>0</x:v>
      </x:c>
      <x:c r="Q8" s="10" t="n">
        <x:v>0</x:v>
      </x:c>
      <x:c r="R8" s="10" t="n">
        <x:v>0</x:v>
      </x:c>
      <x:c r="S8" s="10" t="n">
        <x:v>0</x:v>
      </x:c>
      <x:c r="T8" s="10" t="n">
        <x:v>0</x:v>
      </x:c>
      <x:c r="U8" s="10" t="n">
        <x:v>0</x:v>
      </x:c>
      <x:c r="V8" s="10" t="n">
        <x:v>0</x:v>
      </x:c>
      <x:c r="W8" s="10" t="n">
        <x:v>0</x:v>
      </x:c>
      <x:c r="X8" s="10" t="n">
        <x:v>0</x:v>
      </x:c>
      <x:c r="Y8" s="10" t="n">
        <x:v>0</x:v>
      </x:c>
      <x:c r="Z8" s="10" t="n">
        <x:v>0</x:v>
      </x:c>
      <x:c r="AA8" s="10" t="n">
        <x:v>0</x:v>
      </x:c>
      <x:c r="AB8" s="10" t="n">
        <x:v>0</x:v>
      </x:c>
      <x:c r="AC8" s="10" t="n">
        <x:v>0</x:v>
      </x:c>
      <x:c r="AD8" s="10" t="n">
        <x:v>0</x:v>
      </x:c>
      <x:c r="AE8" s="10" t="n">
        <x:v>0</x:v>
      </x:c>
      <x:c r="AF8" s="10" t="n">
        <x:v>0</x:v>
      </x:c>
      <x:c r="AG8" s="10" t="n">
        <x:v>0</x:v>
      </x:c>
      <x:c r="AH8" s="10" t="n">
        <x:v>0</x:v>
      </x:c>
      <x:c r="AI8" s="10" t="n">
        <x:v>0</x:v>
      </x:c>
      <x:c r="AJ8" s="10" t="n">
        <x:v>0</x:v>
      </x:c>
      <x:c r="AK8" s="10" t="n">
        <x:v>0</x:v>
      </x:c>
      <x:c r="AL8" s="10" t="n">
        <x:v>0</x:v>
      </x:c>
      <x:c r="AM8" s="10" t="n">
        <x:v>0</x:v>
      </x:c>
      <x:c r="AN8" s="10" t="n">
        <x:v>0</x:v>
      </x:c>
      <x:c r="AO8" s="10" t="n">
        <x:v>0</x:v>
      </x:c>
      <x:c r="AP8" s="10" t="n">
        <x:v>0</x:v>
      </x:c>
      <x:c r="AQ8" s="10" t="n">
        <x:v>0</x:v>
      </x:c>
      <x:c r="AR8" s="10" t="n">
        <x:v>1.09</x:v>
      </x:c>
      <x:c r="AS8" s="10" t="n">
        <x:v>0</x:v>
      </x:c>
      <x:c r="AT8" s="10" t="n">
        <x:v>0</x:v>
      </x:c>
      <x:c r="AU8" s="10" t="n">
        <x:v>0</x:v>
      </x:c>
      <x:c r="AV8" s="10" t="n">
        <x:v>0</x:v>
      </x:c>
      <x:c r="AW8" s="10" t="s"/>
      <x:c r="AX8" s="10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1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10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10" t="n">
        <x:v>0</x:v>
      </x:c>
      <x:c r="N9" s="10" t="s"/>
      <x:c r="O9" s="10" t="n">
        <x:v>1.5</x:v>
      </x:c>
      <x:c r="P9" s="10" t="n">
        <x:v>0</x:v>
      </x:c>
      <x:c r="Q9" s="10" t="n">
        <x:v>0</x:v>
      </x:c>
      <x:c r="R9" s="10" t="n">
        <x:v>0</x:v>
      </x:c>
      <x:c r="S9" s="10" t="n">
        <x:v>0</x:v>
      </x:c>
      <x:c r="T9" s="10" t="n">
        <x:v>0</x:v>
      </x:c>
      <x:c r="U9" s="10" t="n">
        <x:v>0</x:v>
      </x:c>
      <x:c r="V9" s="10" t="n">
        <x:v>0</x:v>
      </x:c>
      <x:c r="W9" s="10" t="n">
        <x:v>0</x:v>
      </x:c>
      <x:c r="X9" s="10" t="n">
        <x:v>0</x:v>
      </x:c>
      <x:c r="Y9" s="10" t="n">
        <x:v>0</x:v>
      </x:c>
      <x:c r="Z9" s="10" t="n">
        <x:v>0</x:v>
      </x:c>
      <x:c r="AA9" s="10" t="n">
        <x:v>0</x:v>
      </x:c>
      <x:c r="AB9" s="10" t="n">
        <x:v>0</x:v>
      </x:c>
      <x:c r="AC9" s="10" t="n">
        <x:v>0</x:v>
      </x:c>
      <x:c r="AD9" s="10" t="n">
        <x:v>0</x:v>
      </x:c>
      <x:c r="AE9" s="10" t="n">
        <x:v>0</x:v>
      </x:c>
      <x:c r="AF9" s="10" t="n">
        <x:v>0</x:v>
      </x:c>
      <x:c r="AG9" s="10" t="n">
        <x:v>0</x:v>
      </x:c>
      <x:c r="AH9" s="10" t="n">
        <x:v>0</x:v>
      </x:c>
      <x:c r="AI9" s="10" t="n">
        <x:v>0</x:v>
      </x:c>
      <x:c r="AJ9" s="10" t="n">
        <x:v>0.84</x:v>
      </x:c>
      <x:c r="AK9" s="10" t="n">
        <x:v>0</x:v>
      </x:c>
      <x:c r="AL9" s="10" t="n">
        <x:v>0</x:v>
      </x:c>
      <x:c r="AM9" s="10" t="n">
        <x:v>0</x:v>
      </x:c>
      <x:c r="AN9" s="10" t="n">
        <x:v>0</x:v>
      </x:c>
      <x:c r="AO9" s="10" t="n">
        <x:v>0</x:v>
      </x:c>
      <x:c r="AP9" s="10" t="n">
        <x:v>0</x:v>
      </x:c>
      <x:c r="AQ9" s="10" t="n">
        <x:v>0</x:v>
      </x:c>
      <x:c r="AR9" s="10" t="n">
        <x:v>1.5</x:v>
      </x:c>
      <x:c r="AS9" s="10" t="n">
        <x:v>0</x:v>
      </x:c>
      <x:c r="AT9" s="10" t="n">
        <x:v>0</x:v>
      </x:c>
      <x:c r="AU9" s="10" t="n">
        <x:v>0</x:v>
      </x:c>
      <x:c r="AV9" s="10" t="n">
        <x:v>0</x:v>
      </x:c>
      <x:c r="AW9" s="10" t="s"/>
      <x:c r="AX9" s="10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1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10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10" t="n">
        <x:v>0</x:v>
      </x:c>
      <x:c r="N10" s="10" t="s"/>
      <x:c r="O10" s="10" t="n">
        <x:v>0</x:v>
      </x:c>
      <x:c r="P10" s="10" t="n">
        <x:v>0</x:v>
      </x:c>
      <x:c r="Q10" s="10" t="n">
        <x:v>0</x:v>
      </x:c>
      <x:c r="R10" s="10" t="n">
        <x:v>0</x:v>
      </x:c>
      <x:c r="S10" s="10" t="n">
        <x:v>0</x:v>
      </x:c>
      <x:c r="T10" s="10" t="n">
        <x:v>0</x:v>
      </x:c>
      <x:c r="U10" s="10" t="n">
        <x:v>0</x:v>
      </x:c>
      <x:c r="V10" s="10" t="n">
        <x:v>0</x:v>
      </x:c>
      <x:c r="W10" s="10" t="n">
        <x:v>0</x:v>
      </x:c>
      <x:c r="X10" s="10" t="n">
        <x:v>0</x:v>
      </x:c>
      <x:c r="Y10" s="10" t="n">
        <x:v>0</x:v>
      </x:c>
      <x:c r="Z10" s="10" t="n">
        <x:v>0</x:v>
      </x:c>
      <x:c r="AA10" s="10" t="n">
        <x:v>0</x:v>
      </x:c>
      <x:c r="AB10" s="10" t="n">
        <x:v>0</x:v>
      </x:c>
      <x:c r="AC10" s="10" t="n">
        <x:v>0</x:v>
      </x:c>
      <x:c r="AD10" s="10" t="n">
        <x:v>0</x:v>
      </x:c>
      <x:c r="AE10" s="10" t="n">
        <x:v>0</x:v>
      </x:c>
      <x:c r="AF10" s="10" t="n">
        <x:v>0</x:v>
      </x:c>
      <x:c r="AG10" s="10" t="n">
        <x:v>0</x:v>
      </x:c>
      <x:c r="AH10" s="10" t="n">
        <x:v>0</x:v>
      </x:c>
      <x:c r="AI10" s="10" t="n">
        <x:v>0</x:v>
      </x:c>
      <x:c r="AJ10" s="10" t="n">
        <x:v>1.6</x:v>
      </x:c>
      <x:c r="AK10" s="10" t="n">
        <x:v>0</x:v>
      </x:c>
      <x:c r="AL10" s="10" t="n">
        <x:v>0</x:v>
      </x:c>
      <x:c r="AM10" s="10" t="n">
        <x:v>0</x:v>
      </x:c>
      <x:c r="AN10" s="10" t="n">
        <x:v>0</x:v>
      </x:c>
      <x:c r="AO10" s="10" t="n">
        <x:v>0</x:v>
      </x:c>
      <x:c r="AP10" s="10" t="n">
        <x:v>0</x:v>
      </x:c>
      <x:c r="AQ10" s="10" t="n">
        <x:v>0</x:v>
      </x:c>
      <x:c r="AR10" s="10" t="n">
        <x:v>1.66</x:v>
      </x:c>
      <x:c r="AS10" s="10" t="n">
        <x:v>0</x:v>
      </x:c>
      <x:c r="AT10" s="10" t="n">
        <x:v>0</x:v>
      </x:c>
      <x:c r="AU10" s="10" t="n">
        <x:v>0</x:v>
      </x:c>
      <x:c r="AV10" s="10" t="n">
        <x:v>0</x:v>
      </x:c>
      <x:c r="AW10" s="10" t="s"/>
      <x:c r="AX10" s="10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1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10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10" t="n">
        <x:v>0</x:v>
      </x:c>
      <x:c r="N11" s="10" t="s"/>
      <x:c r="O11" s="10" t="n">
        <x:v>0.7</x:v>
      </x:c>
      <x:c r="P11" s="10" t="n">
        <x:v>0</x:v>
      </x:c>
      <x:c r="Q11" s="10" t="n">
        <x:v>0</x:v>
      </x:c>
      <x:c r="R11" s="10" t="n">
        <x:v>0</x:v>
      </x:c>
      <x:c r="S11" s="10" t="n">
        <x:v>0</x:v>
      </x:c>
      <x:c r="T11" s="10" t="n">
        <x:v>0</x:v>
      </x:c>
      <x:c r="U11" s="10" t="n">
        <x:v>0</x:v>
      </x:c>
      <x:c r="V11" s="10" t="n">
        <x:v>0</x:v>
      </x:c>
      <x:c r="W11" s="10" t="n">
        <x:v>0</x:v>
      </x:c>
      <x:c r="X11" s="10" t="n">
        <x:v>0</x:v>
      </x:c>
      <x:c r="Y11" s="10" t="n">
        <x:v>0</x:v>
      </x:c>
      <x:c r="Z11" s="10" t="n">
        <x:v>0</x:v>
      </x:c>
      <x:c r="AA11" s="10" t="n">
        <x:v>0</x:v>
      </x:c>
      <x:c r="AB11" s="10" t="n">
        <x:v>0</x:v>
      </x:c>
      <x:c r="AC11" s="10" t="n">
        <x:v>0</x:v>
      </x:c>
      <x:c r="AD11" s="10" t="n">
        <x:v>0</x:v>
      </x:c>
      <x:c r="AE11" s="10" t="n">
        <x:v>0</x:v>
      </x:c>
      <x:c r="AF11" s="10" t="n">
        <x:v>0</x:v>
      </x:c>
      <x:c r="AG11" s="10" t="n">
        <x:v>0</x:v>
      </x:c>
      <x:c r="AH11" s="10" t="n">
        <x:v>0</x:v>
      </x:c>
      <x:c r="AI11" s="10" t="n">
        <x:v>0</x:v>
      </x:c>
      <x:c r="AJ11" s="10" t="n">
        <x:v>0.48</x:v>
      </x:c>
      <x:c r="AK11" s="10" t="n">
        <x:v>0</x:v>
      </x:c>
      <x:c r="AL11" s="10" t="n">
        <x:v>0</x:v>
      </x:c>
      <x:c r="AM11" s="10" t="n">
        <x:v>0</x:v>
      </x:c>
      <x:c r="AN11" s="10" t="n">
        <x:v>0</x:v>
      </x:c>
      <x:c r="AO11" s="10" t="n">
        <x:v>0</x:v>
      </x:c>
      <x:c r="AP11" s="10" t="n">
        <x:v>0</x:v>
      </x:c>
      <x:c r="AQ11" s="10" t="n">
        <x:v>0</x:v>
      </x:c>
      <x:c r="AR11" s="10" t="n">
        <x:v>1.1</x:v>
      </x:c>
      <x:c r="AS11" s="10" t="n">
        <x:v>0</x:v>
      </x:c>
      <x:c r="AT11" s="10" t="n">
        <x:v>0</x:v>
      </x:c>
      <x:c r="AU11" s="10" t="n">
        <x:v>0</x:v>
      </x:c>
      <x:c r="AV11" s="10" t="n">
        <x:v>0</x:v>
      </x:c>
      <x:c r="AW11" s="10" t="s"/>
      <x:c r="AX11" s="10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1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10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10" t="n">
        <x:v>0</x:v>
      </x:c>
      <x:c r="N12" s="10" t="s"/>
      <x:c r="O12" s="10" t="n">
        <x:v>0</x:v>
      </x:c>
      <x:c r="P12" s="10" t="n">
        <x:v>0</x:v>
      </x:c>
      <x:c r="Q12" s="10" t="n">
        <x:v>0</x:v>
      </x:c>
      <x:c r="R12" s="10" t="n">
        <x:v>0</x:v>
      </x:c>
      <x:c r="S12" s="10" t="n">
        <x:v>0</x:v>
      </x:c>
      <x:c r="T12" s="10" t="n">
        <x:v>0</x:v>
      </x:c>
      <x:c r="U12" s="10" t="n">
        <x:v>0</x:v>
      </x:c>
      <x:c r="V12" s="10" t="n">
        <x:v>0</x:v>
      </x:c>
      <x:c r="W12" s="10" t="n">
        <x:v>0</x:v>
      </x:c>
      <x:c r="X12" s="10" t="n">
        <x:v>0</x:v>
      </x:c>
      <x:c r="Y12" s="10" t="n">
        <x:v>0</x:v>
      </x:c>
      <x:c r="Z12" s="10" t="n">
        <x:v>0</x:v>
      </x:c>
      <x:c r="AA12" s="10" t="n">
        <x:v>0</x:v>
      </x:c>
      <x:c r="AB12" s="10" t="n">
        <x:v>0</x:v>
      </x:c>
      <x:c r="AC12" s="10" t="n">
        <x:v>0</x:v>
      </x:c>
      <x:c r="AD12" s="10" t="n">
        <x:v>0</x:v>
      </x:c>
      <x:c r="AE12" s="10" t="n">
        <x:v>0</x:v>
      </x:c>
      <x:c r="AF12" s="10" t="n">
        <x:v>0</x:v>
      </x:c>
      <x:c r="AG12" s="10" t="n">
        <x:v>0</x:v>
      </x:c>
      <x:c r="AH12" s="10" t="n">
        <x:v>0</x:v>
      </x:c>
      <x:c r="AI12" s="10" t="n">
        <x:v>0</x:v>
      </x:c>
      <x:c r="AJ12" s="10" t="n">
        <x:v>0</x:v>
      </x:c>
      <x:c r="AK12" s="10" t="n">
        <x:v>0</x:v>
      </x:c>
      <x:c r="AL12" s="10" t="n">
        <x:v>0</x:v>
      </x:c>
      <x:c r="AM12" s="10" t="n">
        <x:v>0</x:v>
      </x:c>
      <x:c r="AN12" s="10" t="n">
        <x:v>0</x:v>
      </x:c>
      <x:c r="AO12" s="10" t="n">
        <x:v>0</x:v>
      </x:c>
      <x:c r="AP12" s="10" t="n">
        <x:v>0</x:v>
      </x:c>
      <x:c r="AQ12" s="10" t="n">
        <x:v>0</x:v>
      </x:c>
      <x:c r="AR12" s="10" t="n">
        <x:v>2</x:v>
      </x:c>
      <x:c r="AS12" s="10" t="n">
        <x:v>0</x:v>
      </x:c>
      <x:c r="AT12" s="10" t="n">
        <x:v>0</x:v>
      </x:c>
      <x:c r="AU12" s="10" t="n">
        <x:v>0</x:v>
      </x:c>
      <x:c r="AV12" s="10" t="n">
        <x:v>0</x:v>
      </x:c>
      <x:c r="AW12" s="10" t="s"/>
      <x:c r="AX12" s="10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1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