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ger\coding\canon_mx340\paper_feed_encoder_02_zero_crossing\two-entry-bounce-rejection-output\"/>
    </mc:Choice>
  </mc:AlternateContent>
  <xr:revisionPtr revIDLastSave="0" documentId="13_ncr:40009_{D817D94A-10DB-4709-8B7C-5420716F8971}" xr6:coauthVersionLast="47" xr6:coauthVersionMax="47" xr10:uidLastSave="{00000000-0000-0000-0000-000000000000}"/>
  <bookViews>
    <workbookView xWindow="576" yWindow="192" windowWidth="44652" windowHeight="24240"/>
  </bookViews>
  <sheets>
    <sheet name="powerup.xlsx" sheetId="1" r:id="rId1"/>
  </sheets>
  <calcPr calcId="0"/>
</workbook>
</file>

<file path=xl/sharedStrings.xml><?xml version="1.0" encoding="utf-8"?>
<sst xmlns="http://schemas.openxmlformats.org/spreadsheetml/2006/main" count="5" uniqueCount="5">
  <si>
    <t>timestamp</t>
  </si>
  <si>
    <t>position</t>
  </si>
  <si>
    <t>count</t>
  </si>
  <si>
    <t>us_enc</t>
  </si>
  <si>
    <t>enc/us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</si>
</sst>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powerup.xlsx!$B$1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powerup.xlsx!$A$2:$A$4729</c:f>
              <c:numCache>
                <c:formatCode>General</c:formatCode>
                <c:ptCount val="4728"/>
                <c:pt idx="0">
                  <c:v>16</c:v>
                </c:pt>
                <c:pt idx="1">
                  <c:v>2379860</c:v>
                </c:pt>
                <c:pt idx="2">
                  <c:v>2380176</c:v>
                </c:pt>
                <c:pt idx="3">
                  <c:v>2381064</c:v>
                </c:pt>
                <c:pt idx="4">
                  <c:v>2381988</c:v>
                </c:pt>
                <c:pt idx="5">
                  <c:v>2382864</c:v>
                </c:pt>
                <c:pt idx="6">
                  <c:v>2383728</c:v>
                </c:pt>
                <c:pt idx="7">
                  <c:v>2384688</c:v>
                </c:pt>
                <c:pt idx="8">
                  <c:v>2385628</c:v>
                </c:pt>
                <c:pt idx="9">
                  <c:v>2386568</c:v>
                </c:pt>
                <c:pt idx="10">
                  <c:v>2387520</c:v>
                </c:pt>
                <c:pt idx="11">
                  <c:v>2388476</c:v>
                </c:pt>
                <c:pt idx="12">
                  <c:v>2389456</c:v>
                </c:pt>
                <c:pt idx="13">
                  <c:v>2390388</c:v>
                </c:pt>
                <c:pt idx="14">
                  <c:v>2391336</c:v>
                </c:pt>
                <c:pt idx="15">
                  <c:v>2392280</c:v>
                </c:pt>
                <c:pt idx="16">
                  <c:v>2393224</c:v>
                </c:pt>
                <c:pt idx="17">
                  <c:v>2394260</c:v>
                </c:pt>
                <c:pt idx="18">
                  <c:v>2395300</c:v>
                </c:pt>
                <c:pt idx="19">
                  <c:v>2396336</c:v>
                </c:pt>
                <c:pt idx="20">
                  <c:v>2397372</c:v>
                </c:pt>
                <c:pt idx="21">
                  <c:v>2398408</c:v>
                </c:pt>
                <c:pt idx="22">
                  <c:v>2399468</c:v>
                </c:pt>
                <c:pt idx="23">
                  <c:v>2400532</c:v>
                </c:pt>
                <c:pt idx="24">
                  <c:v>2401580</c:v>
                </c:pt>
                <c:pt idx="25">
                  <c:v>2402636</c:v>
                </c:pt>
                <c:pt idx="26">
                  <c:v>2403692</c:v>
                </c:pt>
                <c:pt idx="27">
                  <c:v>2404756</c:v>
                </c:pt>
                <c:pt idx="28">
                  <c:v>2405796</c:v>
                </c:pt>
                <c:pt idx="29">
                  <c:v>2406868</c:v>
                </c:pt>
                <c:pt idx="30">
                  <c:v>2407952</c:v>
                </c:pt>
                <c:pt idx="31">
                  <c:v>2409028</c:v>
                </c:pt>
                <c:pt idx="32">
                  <c:v>2410096</c:v>
                </c:pt>
                <c:pt idx="33">
                  <c:v>2411180</c:v>
                </c:pt>
                <c:pt idx="34">
                  <c:v>2412252</c:v>
                </c:pt>
                <c:pt idx="35">
                  <c:v>2413336</c:v>
                </c:pt>
                <c:pt idx="36">
                  <c:v>2414412</c:v>
                </c:pt>
                <c:pt idx="37">
                  <c:v>2415496</c:v>
                </c:pt>
                <c:pt idx="38">
                  <c:v>2416572</c:v>
                </c:pt>
                <c:pt idx="39">
                  <c:v>2417672</c:v>
                </c:pt>
                <c:pt idx="40">
                  <c:v>2418760</c:v>
                </c:pt>
                <c:pt idx="41">
                  <c:v>2419832</c:v>
                </c:pt>
                <c:pt idx="42">
                  <c:v>2420916</c:v>
                </c:pt>
                <c:pt idx="43">
                  <c:v>2421992</c:v>
                </c:pt>
                <c:pt idx="44">
                  <c:v>2423076</c:v>
                </c:pt>
                <c:pt idx="45">
                  <c:v>2424164</c:v>
                </c:pt>
                <c:pt idx="46">
                  <c:v>2425248</c:v>
                </c:pt>
                <c:pt idx="47">
                  <c:v>2426324</c:v>
                </c:pt>
                <c:pt idx="48">
                  <c:v>2427408</c:v>
                </c:pt>
                <c:pt idx="49">
                  <c:v>2428496</c:v>
                </c:pt>
                <c:pt idx="50">
                  <c:v>2429588</c:v>
                </c:pt>
                <c:pt idx="51">
                  <c:v>2430676</c:v>
                </c:pt>
                <c:pt idx="52">
                  <c:v>2431776</c:v>
                </c:pt>
                <c:pt idx="53">
                  <c:v>2432864</c:v>
                </c:pt>
                <c:pt idx="54">
                  <c:v>2433968</c:v>
                </c:pt>
                <c:pt idx="55">
                  <c:v>2435064</c:v>
                </c:pt>
                <c:pt idx="56">
                  <c:v>2436164</c:v>
                </c:pt>
                <c:pt idx="57">
                  <c:v>2437300</c:v>
                </c:pt>
                <c:pt idx="58">
                  <c:v>2438448</c:v>
                </c:pt>
                <c:pt idx="59">
                  <c:v>2439600</c:v>
                </c:pt>
                <c:pt idx="60">
                  <c:v>2440740</c:v>
                </c:pt>
                <c:pt idx="61">
                  <c:v>2441892</c:v>
                </c:pt>
                <c:pt idx="62">
                  <c:v>2443040</c:v>
                </c:pt>
                <c:pt idx="63">
                  <c:v>2444196</c:v>
                </c:pt>
                <c:pt idx="64">
                  <c:v>2445340</c:v>
                </c:pt>
                <c:pt idx="65">
                  <c:v>2446496</c:v>
                </c:pt>
                <c:pt idx="66">
                  <c:v>2447624</c:v>
                </c:pt>
                <c:pt idx="67">
                  <c:v>2448768</c:v>
                </c:pt>
                <c:pt idx="68">
                  <c:v>2449916</c:v>
                </c:pt>
                <c:pt idx="69">
                  <c:v>2451052</c:v>
                </c:pt>
                <c:pt idx="70">
                  <c:v>2452188</c:v>
                </c:pt>
                <c:pt idx="71">
                  <c:v>2453308</c:v>
                </c:pt>
                <c:pt idx="72">
                  <c:v>2454436</c:v>
                </c:pt>
                <c:pt idx="73">
                  <c:v>2455544</c:v>
                </c:pt>
                <c:pt idx="74">
                  <c:v>2456648</c:v>
                </c:pt>
                <c:pt idx="75">
                  <c:v>2457740</c:v>
                </c:pt>
                <c:pt idx="76">
                  <c:v>2458820</c:v>
                </c:pt>
                <c:pt idx="77">
                  <c:v>2459892</c:v>
                </c:pt>
                <c:pt idx="78">
                  <c:v>2460948</c:v>
                </c:pt>
                <c:pt idx="79">
                  <c:v>2462000</c:v>
                </c:pt>
                <c:pt idx="80">
                  <c:v>2463060</c:v>
                </c:pt>
                <c:pt idx="81">
                  <c:v>2464084</c:v>
                </c:pt>
                <c:pt idx="82">
                  <c:v>2465104</c:v>
                </c:pt>
                <c:pt idx="83">
                  <c:v>2466128</c:v>
                </c:pt>
                <c:pt idx="84">
                  <c:v>2467140</c:v>
                </c:pt>
                <c:pt idx="85">
                  <c:v>2468144</c:v>
                </c:pt>
                <c:pt idx="86">
                  <c:v>2469164</c:v>
                </c:pt>
                <c:pt idx="87">
                  <c:v>2470192</c:v>
                </c:pt>
                <c:pt idx="88">
                  <c:v>2471220</c:v>
                </c:pt>
                <c:pt idx="89">
                  <c:v>2472228</c:v>
                </c:pt>
                <c:pt idx="90">
                  <c:v>2473256</c:v>
                </c:pt>
                <c:pt idx="91">
                  <c:v>2474264</c:v>
                </c:pt>
                <c:pt idx="92">
                  <c:v>2475276</c:v>
                </c:pt>
                <c:pt idx="93">
                  <c:v>2476284</c:v>
                </c:pt>
                <c:pt idx="94">
                  <c:v>2477296</c:v>
                </c:pt>
                <c:pt idx="95">
                  <c:v>2478296</c:v>
                </c:pt>
                <c:pt idx="96">
                  <c:v>2479296</c:v>
                </c:pt>
                <c:pt idx="97">
                  <c:v>2480296</c:v>
                </c:pt>
                <c:pt idx="98">
                  <c:v>2481296</c:v>
                </c:pt>
                <c:pt idx="99">
                  <c:v>2482288</c:v>
                </c:pt>
                <c:pt idx="100">
                  <c:v>2483288</c:v>
                </c:pt>
                <c:pt idx="101">
                  <c:v>2484276</c:v>
                </c:pt>
                <c:pt idx="102">
                  <c:v>2485268</c:v>
                </c:pt>
                <c:pt idx="103">
                  <c:v>2486248</c:v>
                </c:pt>
                <c:pt idx="104">
                  <c:v>2487240</c:v>
                </c:pt>
                <c:pt idx="105">
                  <c:v>2488220</c:v>
                </c:pt>
                <c:pt idx="106">
                  <c:v>2489208</c:v>
                </c:pt>
                <c:pt idx="107">
                  <c:v>2490200</c:v>
                </c:pt>
                <c:pt idx="108">
                  <c:v>2491180</c:v>
                </c:pt>
                <c:pt idx="109">
                  <c:v>2493576</c:v>
                </c:pt>
                <c:pt idx="110">
                  <c:v>2495284</c:v>
                </c:pt>
                <c:pt idx="111">
                  <c:v>2496444</c:v>
                </c:pt>
                <c:pt idx="112">
                  <c:v>2497520</c:v>
                </c:pt>
                <c:pt idx="113">
                  <c:v>2498772</c:v>
                </c:pt>
                <c:pt idx="114">
                  <c:v>2500076</c:v>
                </c:pt>
                <c:pt idx="115">
                  <c:v>2501540</c:v>
                </c:pt>
                <c:pt idx="116">
                  <c:v>2503624</c:v>
                </c:pt>
                <c:pt idx="117">
                  <c:v>2506420</c:v>
                </c:pt>
                <c:pt idx="118">
                  <c:v>2508416</c:v>
                </c:pt>
                <c:pt idx="119">
                  <c:v>2509944</c:v>
                </c:pt>
                <c:pt idx="120">
                  <c:v>2511272</c:v>
                </c:pt>
                <c:pt idx="121">
                  <c:v>2512628</c:v>
                </c:pt>
                <c:pt idx="122">
                  <c:v>2645040</c:v>
                </c:pt>
                <c:pt idx="123">
                  <c:v>2740104</c:v>
                </c:pt>
                <c:pt idx="124">
                  <c:v>2741316</c:v>
                </c:pt>
                <c:pt idx="125">
                  <c:v>2742552</c:v>
                </c:pt>
                <c:pt idx="126">
                  <c:v>2743580</c:v>
                </c:pt>
                <c:pt idx="127">
                  <c:v>2744588</c:v>
                </c:pt>
                <c:pt idx="128">
                  <c:v>2745596</c:v>
                </c:pt>
                <c:pt idx="129">
                  <c:v>2746608</c:v>
                </c:pt>
                <c:pt idx="130">
                  <c:v>2747608</c:v>
                </c:pt>
                <c:pt idx="131">
                  <c:v>2748600</c:v>
                </c:pt>
                <c:pt idx="132">
                  <c:v>2749600</c:v>
                </c:pt>
                <c:pt idx="133">
                  <c:v>2750600</c:v>
                </c:pt>
                <c:pt idx="134">
                  <c:v>2751600</c:v>
                </c:pt>
                <c:pt idx="135">
                  <c:v>2752608</c:v>
                </c:pt>
                <c:pt idx="136">
                  <c:v>2753656</c:v>
                </c:pt>
                <c:pt idx="137">
                  <c:v>2754684</c:v>
                </c:pt>
                <c:pt idx="138">
                  <c:v>2755720</c:v>
                </c:pt>
                <c:pt idx="139">
                  <c:v>2756740</c:v>
                </c:pt>
                <c:pt idx="140">
                  <c:v>2757784</c:v>
                </c:pt>
                <c:pt idx="141">
                  <c:v>2758832</c:v>
                </c:pt>
                <c:pt idx="142">
                  <c:v>2759880</c:v>
                </c:pt>
                <c:pt idx="143">
                  <c:v>2760944</c:v>
                </c:pt>
                <c:pt idx="144">
                  <c:v>2762012</c:v>
                </c:pt>
                <c:pt idx="145">
                  <c:v>2763032</c:v>
                </c:pt>
                <c:pt idx="146">
                  <c:v>2764068</c:v>
                </c:pt>
                <c:pt idx="147">
                  <c:v>2765100</c:v>
                </c:pt>
                <c:pt idx="148">
                  <c:v>2766144</c:v>
                </c:pt>
                <c:pt idx="149">
                  <c:v>2767196</c:v>
                </c:pt>
                <c:pt idx="150">
                  <c:v>2768220</c:v>
                </c:pt>
                <c:pt idx="151">
                  <c:v>2769252</c:v>
                </c:pt>
                <c:pt idx="152">
                  <c:v>2770316</c:v>
                </c:pt>
                <c:pt idx="153">
                  <c:v>2771340</c:v>
                </c:pt>
                <c:pt idx="154">
                  <c:v>2772384</c:v>
                </c:pt>
                <c:pt idx="155">
                  <c:v>2773428</c:v>
                </c:pt>
                <c:pt idx="156">
                  <c:v>2774488</c:v>
                </c:pt>
                <c:pt idx="157">
                  <c:v>2775540</c:v>
                </c:pt>
                <c:pt idx="158">
                  <c:v>2776584</c:v>
                </c:pt>
                <c:pt idx="159">
                  <c:v>2777608</c:v>
                </c:pt>
                <c:pt idx="160">
                  <c:v>2778660</c:v>
                </c:pt>
                <c:pt idx="161">
                  <c:v>2779712</c:v>
                </c:pt>
                <c:pt idx="162">
                  <c:v>2780764</c:v>
                </c:pt>
                <c:pt idx="163">
                  <c:v>2781820</c:v>
                </c:pt>
                <c:pt idx="164">
                  <c:v>2782872</c:v>
                </c:pt>
                <c:pt idx="165">
                  <c:v>2783908</c:v>
                </c:pt>
                <c:pt idx="166">
                  <c:v>2784960</c:v>
                </c:pt>
                <c:pt idx="167">
                  <c:v>2786016</c:v>
                </c:pt>
                <c:pt idx="168">
                  <c:v>2787072</c:v>
                </c:pt>
                <c:pt idx="169">
                  <c:v>2788124</c:v>
                </c:pt>
                <c:pt idx="170">
                  <c:v>2789172</c:v>
                </c:pt>
                <c:pt idx="171">
                  <c:v>2790236</c:v>
                </c:pt>
                <c:pt idx="172">
                  <c:v>2791280</c:v>
                </c:pt>
                <c:pt idx="173">
                  <c:v>2792348</c:v>
                </c:pt>
                <c:pt idx="174">
                  <c:v>2793396</c:v>
                </c:pt>
                <c:pt idx="175">
                  <c:v>2794464</c:v>
                </c:pt>
                <c:pt idx="176">
                  <c:v>2795508</c:v>
                </c:pt>
                <c:pt idx="177">
                  <c:v>2796588</c:v>
                </c:pt>
                <c:pt idx="178">
                  <c:v>2797628</c:v>
                </c:pt>
                <c:pt idx="179">
                  <c:v>2798684</c:v>
                </c:pt>
                <c:pt idx="180">
                  <c:v>2799716</c:v>
                </c:pt>
                <c:pt idx="181">
                  <c:v>2800760</c:v>
                </c:pt>
                <c:pt idx="182">
                  <c:v>2801820</c:v>
                </c:pt>
                <c:pt idx="183">
                  <c:v>2802856</c:v>
                </c:pt>
                <c:pt idx="184">
                  <c:v>2803916</c:v>
                </c:pt>
                <c:pt idx="185">
                  <c:v>2804968</c:v>
                </c:pt>
                <c:pt idx="186">
                  <c:v>2806020</c:v>
                </c:pt>
                <c:pt idx="187">
                  <c:v>2807056</c:v>
                </c:pt>
                <c:pt idx="188">
                  <c:v>2808100</c:v>
                </c:pt>
                <c:pt idx="189">
                  <c:v>2809172</c:v>
                </c:pt>
                <c:pt idx="190">
                  <c:v>2810196</c:v>
                </c:pt>
                <c:pt idx="191">
                  <c:v>2811228</c:v>
                </c:pt>
                <c:pt idx="192">
                  <c:v>2812288</c:v>
                </c:pt>
                <c:pt idx="193">
                  <c:v>2813324</c:v>
                </c:pt>
                <c:pt idx="194">
                  <c:v>2814364</c:v>
                </c:pt>
                <c:pt idx="195">
                  <c:v>2815424</c:v>
                </c:pt>
                <c:pt idx="196">
                  <c:v>2816460</c:v>
                </c:pt>
                <c:pt idx="197">
                  <c:v>2817524</c:v>
                </c:pt>
                <c:pt idx="198">
                  <c:v>2818576</c:v>
                </c:pt>
                <c:pt idx="199">
                  <c:v>2819600</c:v>
                </c:pt>
                <c:pt idx="200">
                  <c:v>2820660</c:v>
                </c:pt>
                <c:pt idx="201">
                  <c:v>2821684</c:v>
                </c:pt>
                <c:pt idx="202">
                  <c:v>2822744</c:v>
                </c:pt>
                <c:pt idx="203">
                  <c:v>2823784</c:v>
                </c:pt>
                <c:pt idx="204">
                  <c:v>2824828</c:v>
                </c:pt>
                <c:pt idx="205">
                  <c:v>2825892</c:v>
                </c:pt>
                <c:pt idx="206">
                  <c:v>2826932</c:v>
                </c:pt>
                <c:pt idx="207">
                  <c:v>2827984</c:v>
                </c:pt>
                <c:pt idx="208">
                  <c:v>2829056</c:v>
                </c:pt>
                <c:pt idx="209">
                  <c:v>2830100</c:v>
                </c:pt>
                <c:pt idx="210">
                  <c:v>2831152</c:v>
                </c:pt>
                <c:pt idx="211">
                  <c:v>2832204</c:v>
                </c:pt>
                <c:pt idx="212">
                  <c:v>2833264</c:v>
                </c:pt>
                <c:pt idx="213">
                  <c:v>2834336</c:v>
                </c:pt>
                <c:pt idx="214">
                  <c:v>2835380</c:v>
                </c:pt>
                <c:pt idx="215">
                  <c:v>2836440</c:v>
                </c:pt>
                <c:pt idx="216">
                  <c:v>2837492</c:v>
                </c:pt>
                <c:pt idx="217">
                  <c:v>2838568</c:v>
                </c:pt>
                <c:pt idx="218">
                  <c:v>2839592</c:v>
                </c:pt>
                <c:pt idx="219">
                  <c:v>2840656</c:v>
                </c:pt>
                <c:pt idx="220">
                  <c:v>2841708</c:v>
                </c:pt>
                <c:pt idx="221">
                  <c:v>2842760</c:v>
                </c:pt>
                <c:pt idx="222">
                  <c:v>2843804</c:v>
                </c:pt>
                <c:pt idx="223">
                  <c:v>2844856</c:v>
                </c:pt>
                <c:pt idx="224">
                  <c:v>2845888</c:v>
                </c:pt>
                <c:pt idx="225">
                  <c:v>2846952</c:v>
                </c:pt>
                <c:pt idx="226">
                  <c:v>2847996</c:v>
                </c:pt>
                <c:pt idx="227">
                  <c:v>2849024</c:v>
                </c:pt>
                <c:pt idx="228">
                  <c:v>2850092</c:v>
                </c:pt>
                <c:pt idx="229">
                  <c:v>2851144</c:v>
                </c:pt>
                <c:pt idx="230">
                  <c:v>2852200</c:v>
                </c:pt>
                <c:pt idx="231">
                  <c:v>2853252</c:v>
                </c:pt>
                <c:pt idx="232">
                  <c:v>2854288</c:v>
                </c:pt>
                <c:pt idx="233">
                  <c:v>2855348</c:v>
                </c:pt>
                <c:pt idx="234">
                  <c:v>2856376</c:v>
                </c:pt>
                <c:pt idx="235">
                  <c:v>2857416</c:v>
                </c:pt>
                <c:pt idx="236">
                  <c:v>2858488</c:v>
                </c:pt>
                <c:pt idx="237">
                  <c:v>2859524</c:v>
                </c:pt>
                <c:pt idx="238">
                  <c:v>2860584</c:v>
                </c:pt>
                <c:pt idx="239">
                  <c:v>2861624</c:v>
                </c:pt>
                <c:pt idx="240">
                  <c:v>2862660</c:v>
                </c:pt>
                <c:pt idx="241">
                  <c:v>2863704</c:v>
                </c:pt>
                <c:pt idx="242">
                  <c:v>2864764</c:v>
                </c:pt>
                <c:pt idx="243">
                  <c:v>2865812</c:v>
                </c:pt>
                <c:pt idx="244">
                  <c:v>2866884</c:v>
                </c:pt>
                <c:pt idx="245">
                  <c:v>2867928</c:v>
                </c:pt>
                <c:pt idx="246">
                  <c:v>2868980</c:v>
                </c:pt>
                <c:pt idx="247">
                  <c:v>2870032</c:v>
                </c:pt>
                <c:pt idx="248">
                  <c:v>2871084</c:v>
                </c:pt>
                <c:pt idx="249">
                  <c:v>2872136</c:v>
                </c:pt>
                <c:pt idx="250">
                  <c:v>2873184</c:v>
                </c:pt>
                <c:pt idx="251">
                  <c:v>2874240</c:v>
                </c:pt>
                <c:pt idx="252">
                  <c:v>2875300</c:v>
                </c:pt>
                <c:pt idx="253">
                  <c:v>2876352</c:v>
                </c:pt>
                <c:pt idx="254">
                  <c:v>2877392</c:v>
                </c:pt>
                <c:pt idx="255">
                  <c:v>2878444</c:v>
                </c:pt>
                <c:pt idx="256">
                  <c:v>2879524</c:v>
                </c:pt>
                <c:pt idx="257">
                  <c:v>2880576</c:v>
                </c:pt>
                <c:pt idx="258">
                  <c:v>2881628</c:v>
                </c:pt>
                <c:pt idx="259">
                  <c:v>2882680</c:v>
                </c:pt>
                <c:pt idx="260">
                  <c:v>2883732</c:v>
                </c:pt>
                <c:pt idx="261">
                  <c:v>2884756</c:v>
                </c:pt>
                <c:pt idx="262">
                  <c:v>2885812</c:v>
                </c:pt>
                <c:pt idx="263">
                  <c:v>2886848</c:v>
                </c:pt>
                <c:pt idx="264">
                  <c:v>2887908</c:v>
                </c:pt>
                <c:pt idx="265">
                  <c:v>2888952</c:v>
                </c:pt>
                <c:pt idx="266">
                  <c:v>2890004</c:v>
                </c:pt>
                <c:pt idx="267">
                  <c:v>2891056</c:v>
                </c:pt>
                <c:pt idx="268">
                  <c:v>2892092</c:v>
                </c:pt>
                <c:pt idx="269">
                  <c:v>2893136</c:v>
                </c:pt>
                <c:pt idx="270">
                  <c:v>2894176</c:v>
                </c:pt>
                <c:pt idx="271">
                  <c:v>2895240</c:v>
                </c:pt>
                <c:pt idx="272">
                  <c:v>2896292</c:v>
                </c:pt>
                <c:pt idx="273">
                  <c:v>2897324</c:v>
                </c:pt>
                <c:pt idx="274">
                  <c:v>2898368</c:v>
                </c:pt>
                <c:pt idx="275">
                  <c:v>2899412</c:v>
                </c:pt>
                <c:pt idx="276">
                  <c:v>2900472</c:v>
                </c:pt>
                <c:pt idx="277">
                  <c:v>2901524</c:v>
                </c:pt>
                <c:pt idx="278">
                  <c:v>2902560</c:v>
                </c:pt>
                <c:pt idx="279">
                  <c:v>2903620</c:v>
                </c:pt>
                <c:pt idx="280">
                  <c:v>2904644</c:v>
                </c:pt>
                <c:pt idx="281">
                  <c:v>2905708</c:v>
                </c:pt>
                <c:pt idx="282">
                  <c:v>2906744</c:v>
                </c:pt>
                <c:pt idx="283">
                  <c:v>2907812</c:v>
                </c:pt>
                <c:pt idx="284">
                  <c:v>2908856</c:v>
                </c:pt>
                <c:pt idx="285">
                  <c:v>2909900</c:v>
                </c:pt>
                <c:pt idx="286">
                  <c:v>2910952</c:v>
                </c:pt>
                <c:pt idx="287">
                  <c:v>2912020</c:v>
                </c:pt>
                <c:pt idx="288">
                  <c:v>2913064</c:v>
                </c:pt>
                <c:pt idx="289">
                  <c:v>2914136</c:v>
                </c:pt>
                <c:pt idx="290">
                  <c:v>2915172</c:v>
                </c:pt>
                <c:pt idx="291">
                  <c:v>2916232</c:v>
                </c:pt>
                <c:pt idx="292">
                  <c:v>2917284</c:v>
                </c:pt>
                <c:pt idx="293">
                  <c:v>2918336</c:v>
                </c:pt>
                <c:pt idx="294">
                  <c:v>2919388</c:v>
                </c:pt>
                <c:pt idx="295">
                  <c:v>2920440</c:v>
                </c:pt>
                <c:pt idx="296">
                  <c:v>2921508</c:v>
                </c:pt>
                <c:pt idx="297">
                  <c:v>2922560</c:v>
                </c:pt>
                <c:pt idx="298">
                  <c:v>2923604</c:v>
                </c:pt>
                <c:pt idx="299">
                  <c:v>2924636</c:v>
                </c:pt>
                <c:pt idx="300">
                  <c:v>2925696</c:v>
                </c:pt>
                <c:pt idx="301">
                  <c:v>2926732</c:v>
                </c:pt>
                <c:pt idx="302">
                  <c:v>2927776</c:v>
                </c:pt>
                <c:pt idx="303">
                  <c:v>2928824</c:v>
                </c:pt>
                <c:pt idx="304">
                  <c:v>2929852</c:v>
                </c:pt>
                <c:pt idx="305">
                  <c:v>2930884</c:v>
                </c:pt>
                <c:pt idx="306">
                  <c:v>2931896</c:v>
                </c:pt>
                <c:pt idx="307">
                  <c:v>2932912</c:v>
                </c:pt>
                <c:pt idx="308">
                  <c:v>2933924</c:v>
                </c:pt>
                <c:pt idx="309">
                  <c:v>2934940</c:v>
                </c:pt>
                <c:pt idx="310">
                  <c:v>2935936</c:v>
                </c:pt>
                <c:pt idx="311">
                  <c:v>2936940</c:v>
                </c:pt>
                <c:pt idx="312">
                  <c:v>2937980</c:v>
                </c:pt>
                <c:pt idx="313">
                  <c:v>2939020</c:v>
                </c:pt>
                <c:pt idx="314">
                  <c:v>2940040</c:v>
                </c:pt>
                <c:pt idx="315">
                  <c:v>2941068</c:v>
                </c:pt>
                <c:pt idx="316">
                  <c:v>2942116</c:v>
                </c:pt>
                <c:pt idx="317">
                  <c:v>2943128</c:v>
                </c:pt>
                <c:pt idx="318">
                  <c:v>2944140</c:v>
                </c:pt>
                <c:pt idx="319">
                  <c:v>2945148</c:v>
                </c:pt>
                <c:pt idx="320">
                  <c:v>2946172</c:v>
                </c:pt>
                <c:pt idx="321">
                  <c:v>2947180</c:v>
                </c:pt>
                <c:pt idx="322">
                  <c:v>2948192</c:v>
                </c:pt>
                <c:pt idx="323">
                  <c:v>2949192</c:v>
                </c:pt>
                <c:pt idx="324">
                  <c:v>2950196</c:v>
                </c:pt>
                <c:pt idx="325">
                  <c:v>2951196</c:v>
                </c:pt>
                <c:pt idx="326">
                  <c:v>2952188</c:v>
                </c:pt>
                <c:pt idx="327">
                  <c:v>2953180</c:v>
                </c:pt>
                <c:pt idx="328">
                  <c:v>2954164</c:v>
                </c:pt>
                <c:pt idx="329">
                  <c:v>2955156</c:v>
                </c:pt>
                <c:pt idx="330">
                  <c:v>2956144</c:v>
                </c:pt>
                <c:pt idx="331">
                  <c:v>2957136</c:v>
                </c:pt>
                <c:pt idx="332">
                  <c:v>2958128</c:v>
                </c:pt>
                <c:pt idx="333">
                  <c:v>2959120</c:v>
                </c:pt>
                <c:pt idx="334">
                  <c:v>2960112</c:v>
                </c:pt>
                <c:pt idx="335">
                  <c:v>2961092</c:v>
                </c:pt>
                <c:pt idx="336">
                  <c:v>2962084</c:v>
                </c:pt>
                <c:pt idx="337">
                  <c:v>2963072</c:v>
                </c:pt>
                <c:pt idx="338">
                  <c:v>2964064</c:v>
                </c:pt>
                <c:pt idx="339">
                  <c:v>2965044</c:v>
                </c:pt>
                <c:pt idx="340">
                  <c:v>2966492</c:v>
                </c:pt>
                <c:pt idx="341">
                  <c:v>2967920</c:v>
                </c:pt>
                <c:pt idx="342">
                  <c:v>2968972</c:v>
                </c:pt>
                <c:pt idx="343">
                  <c:v>2970048</c:v>
                </c:pt>
                <c:pt idx="344">
                  <c:v>2971072</c:v>
                </c:pt>
                <c:pt idx="345">
                  <c:v>2972096</c:v>
                </c:pt>
                <c:pt idx="346">
                  <c:v>2973344</c:v>
                </c:pt>
                <c:pt idx="347">
                  <c:v>2976492</c:v>
                </c:pt>
                <c:pt idx="348">
                  <c:v>2982868</c:v>
                </c:pt>
                <c:pt idx="349">
                  <c:v>2985432</c:v>
                </c:pt>
                <c:pt idx="350">
                  <c:v>2986840</c:v>
                </c:pt>
                <c:pt idx="351">
                  <c:v>2987972</c:v>
                </c:pt>
                <c:pt idx="352">
                  <c:v>2989080</c:v>
                </c:pt>
                <c:pt idx="353">
                  <c:v>2990096</c:v>
                </c:pt>
                <c:pt idx="354">
                  <c:v>3007796</c:v>
                </c:pt>
                <c:pt idx="355">
                  <c:v>3008064</c:v>
                </c:pt>
                <c:pt idx="356">
                  <c:v>3009376</c:v>
                </c:pt>
                <c:pt idx="357">
                  <c:v>3010596</c:v>
                </c:pt>
                <c:pt idx="358">
                  <c:v>3011664</c:v>
                </c:pt>
                <c:pt idx="359">
                  <c:v>3012732</c:v>
                </c:pt>
                <c:pt idx="360">
                  <c:v>3013776</c:v>
                </c:pt>
                <c:pt idx="361">
                  <c:v>3014840</c:v>
                </c:pt>
                <c:pt idx="362">
                  <c:v>3015912</c:v>
                </c:pt>
                <c:pt idx="363">
                  <c:v>3016968</c:v>
                </c:pt>
                <c:pt idx="364">
                  <c:v>3018048</c:v>
                </c:pt>
                <c:pt idx="365">
                  <c:v>3019120</c:v>
                </c:pt>
                <c:pt idx="366">
                  <c:v>3020188</c:v>
                </c:pt>
                <c:pt idx="367">
                  <c:v>3021276</c:v>
                </c:pt>
                <c:pt idx="368">
                  <c:v>3022376</c:v>
                </c:pt>
                <c:pt idx="369">
                  <c:v>3023484</c:v>
                </c:pt>
                <c:pt idx="370">
                  <c:v>3024616</c:v>
                </c:pt>
                <c:pt idx="371">
                  <c:v>3025744</c:v>
                </c:pt>
                <c:pt idx="372">
                  <c:v>3026880</c:v>
                </c:pt>
                <c:pt idx="373">
                  <c:v>3028032</c:v>
                </c:pt>
                <c:pt idx="374">
                  <c:v>3029180</c:v>
                </c:pt>
                <c:pt idx="375">
                  <c:v>3030300</c:v>
                </c:pt>
                <c:pt idx="376">
                  <c:v>3031464</c:v>
                </c:pt>
                <c:pt idx="377">
                  <c:v>3032624</c:v>
                </c:pt>
                <c:pt idx="378">
                  <c:v>3033792</c:v>
                </c:pt>
                <c:pt idx="379">
                  <c:v>3034960</c:v>
                </c:pt>
                <c:pt idx="380">
                  <c:v>3036124</c:v>
                </c:pt>
                <c:pt idx="381">
                  <c:v>3037288</c:v>
                </c:pt>
                <c:pt idx="382">
                  <c:v>3038444</c:v>
                </c:pt>
                <c:pt idx="383">
                  <c:v>3039584</c:v>
                </c:pt>
                <c:pt idx="384">
                  <c:v>3040752</c:v>
                </c:pt>
                <c:pt idx="385">
                  <c:v>3041944</c:v>
                </c:pt>
                <c:pt idx="386">
                  <c:v>3043112</c:v>
                </c:pt>
                <c:pt idx="387">
                  <c:v>3044280</c:v>
                </c:pt>
                <c:pt idx="388">
                  <c:v>3045452</c:v>
                </c:pt>
                <c:pt idx="389">
                  <c:v>3046616</c:v>
                </c:pt>
                <c:pt idx="390">
                  <c:v>3047784</c:v>
                </c:pt>
                <c:pt idx="391">
                  <c:v>3048968</c:v>
                </c:pt>
                <c:pt idx="392">
                  <c:v>3050144</c:v>
                </c:pt>
                <c:pt idx="393">
                  <c:v>3051320</c:v>
                </c:pt>
                <c:pt idx="394">
                  <c:v>3052488</c:v>
                </c:pt>
                <c:pt idx="395">
                  <c:v>3053672</c:v>
                </c:pt>
                <c:pt idx="396">
                  <c:v>3054840</c:v>
                </c:pt>
                <c:pt idx="397">
                  <c:v>3056024</c:v>
                </c:pt>
                <c:pt idx="398">
                  <c:v>3057200</c:v>
                </c:pt>
                <c:pt idx="399">
                  <c:v>3058368</c:v>
                </c:pt>
                <c:pt idx="400">
                  <c:v>3059552</c:v>
                </c:pt>
                <c:pt idx="401">
                  <c:v>3060720</c:v>
                </c:pt>
                <c:pt idx="402">
                  <c:v>3061892</c:v>
                </c:pt>
                <c:pt idx="403">
                  <c:v>3063068</c:v>
                </c:pt>
                <c:pt idx="404">
                  <c:v>3064216</c:v>
                </c:pt>
                <c:pt idx="405">
                  <c:v>3065412</c:v>
                </c:pt>
                <c:pt idx="406">
                  <c:v>3066588</c:v>
                </c:pt>
                <c:pt idx="407">
                  <c:v>3067764</c:v>
                </c:pt>
                <c:pt idx="408">
                  <c:v>3068948</c:v>
                </c:pt>
                <c:pt idx="409">
                  <c:v>3070124</c:v>
                </c:pt>
                <c:pt idx="410">
                  <c:v>3071300</c:v>
                </c:pt>
                <c:pt idx="411">
                  <c:v>3072488</c:v>
                </c:pt>
                <c:pt idx="412">
                  <c:v>3073664</c:v>
                </c:pt>
                <c:pt idx="413">
                  <c:v>3074852</c:v>
                </c:pt>
                <c:pt idx="414">
                  <c:v>3076028</c:v>
                </c:pt>
                <c:pt idx="415">
                  <c:v>3077188</c:v>
                </c:pt>
                <c:pt idx="416">
                  <c:v>3078344</c:v>
                </c:pt>
                <c:pt idx="417">
                  <c:v>3079492</c:v>
                </c:pt>
                <c:pt idx="418">
                  <c:v>3080620</c:v>
                </c:pt>
                <c:pt idx="419">
                  <c:v>3081776</c:v>
                </c:pt>
                <c:pt idx="420">
                  <c:v>3082884</c:v>
                </c:pt>
                <c:pt idx="421">
                  <c:v>3084004</c:v>
                </c:pt>
                <c:pt idx="422">
                  <c:v>3085112</c:v>
                </c:pt>
                <c:pt idx="423">
                  <c:v>3086200</c:v>
                </c:pt>
                <c:pt idx="424">
                  <c:v>3087288</c:v>
                </c:pt>
                <c:pt idx="425">
                  <c:v>3088368</c:v>
                </c:pt>
                <c:pt idx="426">
                  <c:v>3089440</c:v>
                </c:pt>
                <c:pt idx="427">
                  <c:v>3090484</c:v>
                </c:pt>
                <c:pt idx="428">
                  <c:v>3091520</c:v>
                </c:pt>
                <c:pt idx="429">
                  <c:v>3092552</c:v>
                </c:pt>
                <c:pt idx="430">
                  <c:v>3093572</c:v>
                </c:pt>
                <c:pt idx="431">
                  <c:v>3094624</c:v>
                </c:pt>
                <c:pt idx="432">
                  <c:v>3095688</c:v>
                </c:pt>
                <c:pt idx="433">
                  <c:v>3096724</c:v>
                </c:pt>
                <c:pt idx="434">
                  <c:v>3097768</c:v>
                </c:pt>
                <c:pt idx="435">
                  <c:v>3098804</c:v>
                </c:pt>
                <c:pt idx="436">
                  <c:v>3099848</c:v>
                </c:pt>
                <c:pt idx="437">
                  <c:v>3100892</c:v>
                </c:pt>
                <c:pt idx="438">
                  <c:v>3101920</c:v>
                </c:pt>
                <c:pt idx="439">
                  <c:v>3102952</c:v>
                </c:pt>
                <c:pt idx="440">
                  <c:v>3103976</c:v>
                </c:pt>
                <c:pt idx="441">
                  <c:v>3105004</c:v>
                </c:pt>
                <c:pt idx="442">
                  <c:v>3106032</c:v>
                </c:pt>
                <c:pt idx="443">
                  <c:v>3107056</c:v>
                </c:pt>
                <c:pt idx="444">
                  <c:v>3108064</c:v>
                </c:pt>
                <c:pt idx="445">
                  <c:v>3109100</c:v>
                </c:pt>
                <c:pt idx="446">
                  <c:v>3110108</c:v>
                </c:pt>
                <c:pt idx="447">
                  <c:v>3111140</c:v>
                </c:pt>
                <c:pt idx="448">
                  <c:v>3112140</c:v>
                </c:pt>
                <c:pt idx="449">
                  <c:v>3113156</c:v>
                </c:pt>
                <c:pt idx="450">
                  <c:v>3114208</c:v>
                </c:pt>
                <c:pt idx="451">
                  <c:v>3115216</c:v>
                </c:pt>
                <c:pt idx="452">
                  <c:v>3116484</c:v>
                </c:pt>
                <c:pt idx="453">
                  <c:v>3117656</c:v>
                </c:pt>
                <c:pt idx="454">
                  <c:v>3118724</c:v>
                </c:pt>
                <c:pt idx="455">
                  <c:v>3120172</c:v>
                </c:pt>
                <c:pt idx="456">
                  <c:v>3121752</c:v>
                </c:pt>
                <c:pt idx="457">
                  <c:v>3124408</c:v>
                </c:pt>
                <c:pt idx="458">
                  <c:v>3130424</c:v>
                </c:pt>
                <c:pt idx="459">
                  <c:v>3133652</c:v>
                </c:pt>
                <c:pt idx="460">
                  <c:v>3135192</c:v>
                </c:pt>
                <c:pt idx="461">
                  <c:v>3136344</c:v>
                </c:pt>
                <c:pt idx="462">
                  <c:v>3137440</c:v>
                </c:pt>
                <c:pt idx="463">
                  <c:v>3138480</c:v>
                </c:pt>
                <c:pt idx="464">
                  <c:v>3139532</c:v>
                </c:pt>
                <c:pt idx="465">
                  <c:v>5850024</c:v>
                </c:pt>
                <c:pt idx="466">
                  <c:v>5850744</c:v>
                </c:pt>
                <c:pt idx="467">
                  <c:v>5852088</c:v>
                </c:pt>
                <c:pt idx="468">
                  <c:v>5853200</c:v>
                </c:pt>
                <c:pt idx="469">
                  <c:v>5854264</c:v>
                </c:pt>
                <c:pt idx="470">
                  <c:v>5855328</c:v>
                </c:pt>
                <c:pt idx="471">
                  <c:v>5856392</c:v>
                </c:pt>
                <c:pt idx="472">
                  <c:v>5857456</c:v>
                </c:pt>
                <c:pt idx="473">
                  <c:v>5858524</c:v>
                </c:pt>
                <c:pt idx="474">
                  <c:v>5859616</c:v>
                </c:pt>
                <c:pt idx="475">
                  <c:v>5860716</c:v>
                </c:pt>
                <c:pt idx="476">
                  <c:v>5861768</c:v>
                </c:pt>
                <c:pt idx="477">
                  <c:v>5862848</c:v>
                </c:pt>
                <c:pt idx="478">
                  <c:v>5863924</c:v>
                </c:pt>
                <c:pt idx="479">
                  <c:v>5865016</c:v>
                </c:pt>
                <c:pt idx="480">
                  <c:v>5866124</c:v>
                </c:pt>
                <c:pt idx="481">
                  <c:v>5867232</c:v>
                </c:pt>
                <c:pt idx="482">
                  <c:v>5868352</c:v>
                </c:pt>
                <c:pt idx="483">
                  <c:v>5869480</c:v>
                </c:pt>
                <c:pt idx="484">
                  <c:v>5870624</c:v>
                </c:pt>
                <c:pt idx="485">
                  <c:v>5871752</c:v>
                </c:pt>
                <c:pt idx="486">
                  <c:v>5872888</c:v>
                </c:pt>
                <c:pt idx="487">
                  <c:v>5874024</c:v>
                </c:pt>
                <c:pt idx="488">
                  <c:v>5875196</c:v>
                </c:pt>
                <c:pt idx="489">
                  <c:v>5876344</c:v>
                </c:pt>
                <c:pt idx="490">
                  <c:v>5877500</c:v>
                </c:pt>
                <c:pt idx="491">
                  <c:v>5878668</c:v>
                </c:pt>
                <c:pt idx="492">
                  <c:v>5879844</c:v>
                </c:pt>
                <c:pt idx="493">
                  <c:v>5881012</c:v>
                </c:pt>
                <c:pt idx="494">
                  <c:v>5882160</c:v>
                </c:pt>
                <c:pt idx="495">
                  <c:v>5883328</c:v>
                </c:pt>
                <c:pt idx="496">
                  <c:v>5884476</c:v>
                </c:pt>
                <c:pt idx="497">
                  <c:v>5885668</c:v>
                </c:pt>
                <c:pt idx="498">
                  <c:v>5886848</c:v>
                </c:pt>
                <c:pt idx="499">
                  <c:v>5888028</c:v>
                </c:pt>
                <c:pt idx="500">
                  <c:v>5889196</c:v>
                </c:pt>
                <c:pt idx="501">
                  <c:v>5890364</c:v>
                </c:pt>
                <c:pt idx="502">
                  <c:v>5891532</c:v>
                </c:pt>
                <c:pt idx="503">
                  <c:v>5892704</c:v>
                </c:pt>
                <c:pt idx="504">
                  <c:v>5893880</c:v>
                </c:pt>
                <c:pt idx="505">
                  <c:v>5895056</c:v>
                </c:pt>
                <c:pt idx="506">
                  <c:v>5896232</c:v>
                </c:pt>
                <c:pt idx="507">
                  <c:v>5897408</c:v>
                </c:pt>
                <c:pt idx="508">
                  <c:v>5898576</c:v>
                </c:pt>
                <c:pt idx="509">
                  <c:v>5899752</c:v>
                </c:pt>
                <c:pt idx="510">
                  <c:v>5900936</c:v>
                </c:pt>
                <c:pt idx="511">
                  <c:v>5902120</c:v>
                </c:pt>
                <c:pt idx="512">
                  <c:v>5903296</c:v>
                </c:pt>
                <c:pt idx="513">
                  <c:v>5904476</c:v>
                </c:pt>
                <c:pt idx="514">
                  <c:v>5905644</c:v>
                </c:pt>
                <c:pt idx="515">
                  <c:v>5906808</c:v>
                </c:pt>
                <c:pt idx="516">
                  <c:v>5907992</c:v>
                </c:pt>
                <c:pt idx="517">
                  <c:v>5909176</c:v>
                </c:pt>
                <c:pt idx="518">
                  <c:v>5910352</c:v>
                </c:pt>
                <c:pt idx="519">
                  <c:v>5911528</c:v>
                </c:pt>
                <c:pt idx="520">
                  <c:v>5912692</c:v>
                </c:pt>
                <c:pt idx="521">
                  <c:v>5913868</c:v>
                </c:pt>
                <c:pt idx="522">
                  <c:v>5915044</c:v>
                </c:pt>
                <c:pt idx="523">
                  <c:v>5916228</c:v>
                </c:pt>
                <c:pt idx="524">
                  <c:v>5917412</c:v>
                </c:pt>
                <c:pt idx="525">
                  <c:v>5918580</c:v>
                </c:pt>
                <c:pt idx="526">
                  <c:v>5919772</c:v>
                </c:pt>
                <c:pt idx="527">
                  <c:v>5920940</c:v>
                </c:pt>
                <c:pt idx="528">
                  <c:v>5922108</c:v>
                </c:pt>
                <c:pt idx="529">
                  <c:v>5923272</c:v>
                </c:pt>
                <c:pt idx="530">
                  <c:v>5924436</c:v>
                </c:pt>
                <c:pt idx="531">
                  <c:v>5925576</c:v>
                </c:pt>
                <c:pt idx="532">
                  <c:v>5926728</c:v>
                </c:pt>
                <c:pt idx="533">
                  <c:v>5927848</c:v>
                </c:pt>
                <c:pt idx="534">
                  <c:v>5928976</c:v>
                </c:pt>
                <c:pt idx="535">
                  <c:v>5930100</c:v>
                </c:pt>
                <c:pt idx="536">
                  <c:v>5931192</c:v>
                </c:pt>
                <c:pt idx="537">
                  <c:v>5932280</c:v>
                </c:pt>
                <c:pt idx="538">
                  <c:v>5933364</c:v>
                </c:pt>
                <c:pt idx="539">
                  <c:v>5934416</c:v>
                </c:pt>
                <c:pt idx="540">
                  <c:v>5935476</c:v>
                </c:pt>
                <c:pt idx="541">
                  <c:v>5936516</c:v>
                </c:pt>
                <c:pt idx="542">
                  <c:v>5937556</c:v>
                </c:pt>
                <c:pt idx="543">
                  <c:v>5938580</c:v>
                </c:pt>
                <c:pt idx="544">
                  <c:v>5939600</c:v>
                </c:pt>
                <c:pt idx="545">
                  <c:v>5940664</c:v>
                </c:pt>
                <c:pt idx="546">
                  <c:v>5941668</c:v>
                </c:pt>
                <c:pt idx="547">
                  <c:v>5942660</c:v>
                </c:pt>
                <c:pt idx="548">
                  <c:v>5943648</c:v>
                </c:pt>
                <c:pt idx="549">
                  <c:v>5944636</c:v>
                </c:pt>
                <c:pt idx="550">
                  <c:v>5945628</c:v>
                </c:pt>
                <c:pt idx="551">
                  <c:v>5946608</c:v>
                </c:pt>
                <c:pt idx="552">
                  <c:v>5947596</c:v>
                </c:pt>
                <c:pt idx="553">
                  <c:v>5948560</c:v>
                </c:pt>
                <c:pt idx="554">
                  <c:v>5949532</c:v>
                </c:pt>
                <c:pt idx="555">
                  <c:v>5950504</c:v>
                </c:pt>
                <c:pt idx="556">
                  <c:v>5951468</c:v>
                </c:pt>
                <c:pt idx="557">
                  <c:v>5952428</c:v>
                </c:pt>
                <c:pt idx="558">
                  <c:v>5953400</c:v>
                </c:pt>
                <c:pt idx="559">
                  <c:v>5954364</c:v>
                </c:pt>
                <c:pt idx="560">
                  <c:v>5955324</c:v>
                </c:pt>
                <c:pt idx="561">
                  <c:v>5956284</c:v>
                </c:pt>
                <c:pt idx="562">
                  <c:v>5957244</c:v>
                </c:pt>
                <c:pt idx="563">
                  <c:v>5958208</c:v>
                </c:pt>
                <c:pt idx="564">
                  <c:v>5959156</c:v>
                </c:pt>
                <c:pt idx="565">
                  <c:v>5960108</c:v>
                </c:pt>
                <c:pt idx="566">
                  <c:v>5961260</c:v>
                </c:pt>
                <c:pt idx="567">
                  <c:v>5962300</c:v>
                </c:pt>
                <c:pt idx="568">
                  <c:v>5963324</c:v>
                </c:pt>
                <c:pt idx="569">
                  <c:v>5964332</c:v>
                </c:pt>
                <c:pt idx="570">
                  <c:v>5965744</c:v>
                </c:pt>
                <c:pt idx="571">
                  <c:v>5968668</c:v>
                </c:pt>
                <c:pt idx="572">
                  <c:v>5977148</c:v>
                </c:pt>
                <c:pt idx="573">
                  <c:v>5980180</c:v>
                </c:pt>
                <c:pt idx="574">
                  <c:v>5981916</c:v>
                </c:pt>
                <c:pt idx="575">
                  <c:v>5982996</c:v>
                </c:pt>
                <c:pt idx="576">
                  <c:v>5984036</c:v>
                </c:pt>
                <c:pt idx="577">
                  <c:v>5985052</c:v>
                </c:pt>
                <c:pt idx="578">
                  <c:v>5986060</c:v>
                </c:pt>
                <c:pt idx="579">
                  <c:v>8399220</c:v>
                </c:pt>
                <c:pt idx="580">
                  <c:v>8399472</c:v>
                </c:pt>
                <c:pt idx="581">
                  <c:v>8400860</c:v>
                </c:pt>
                <c:pt idx="582">
                  <c:v>8401956</c:v>
                </c:pt>
                <c:pt idx="583">
                  <c:v>8402892</c:v>
                </c:pt>
                <c:pt idx="584">
                  <c:v>8403880</c:v>
                </c:pt>
                <c:pt idx="585">
                  <c:v>8404856</c:v>
                </c:pt>
                <c:pt idx="586">
                  <c:v>8405796</c:v>
                </c:pt>
                <c:pt idx="587">
                  <c:v>8406768</c:v>
                </c:pt>
                <c:pt idx="588">
                  <c:v>8407732</c:v>
                </c:pt>
                <c:pt idx="589">
                  <c:v>8408696</c:v>
                </c:pt>
                <c:pt idx="590">
                  <c:v>8409660</c:v>
                </c:pt>
                <c:pt idx="591">
                  <c:v>8410616</c:v>
                </c:pt>
                <c:pt idx="592">
                  <c:v>8411580</c:v>
                </c:pt>
                <c:pt idx="593">
                  <c:v>8412544</c:v>
                </c:pt>
                <c:pt idx="594">
                  <c:v>8413528</c:v>
                </c:pt>
                <c:pt idx="595">
                  <c:v>8414528</c:v>
                </c:pt>
                <c:pt idx="596">
                  <c:v>8415520</c:v>
                </c:pt>
                <c:pt idx="597">
                  <c:v>8416568</c:v>
                </c:pt>
                <c:pt idx="598">
                  <c:v>8417624</c:v>
                </c:pt>
                <c:pt idx="599">
                  <c:v>8418684</c:v>
                </c:pt>
                <c:pt idx="600">
                  <c:v>8419696</c:v>
                </c:pt>
                <c:pt idx="601">
                  <c:v>8420708</c:v>
                </c:pt>
                <c:pt idx="602">
                  <c:v>8421732</c:v>
                </c:pt>
                <c:pt idx="603">
                  <c:v>8422764</c:v>
                </c:pt>
                <c:pt idx="604">
                  <c:v>8423816</c:v>
                </c:pt>
                <c:pt idx="605">
                  <c:v>8424860</c:v>
                </c:pt>
                <c:pt idx="606">
                  <c:v>8425888</c:v>
                </c:pt>
                <c:pt idx="607">
                  <c:v>8426924</c:v>
                </c:pt>
                <c:pt idx="608">
                  <c:v>8427968</c:v>
                </c:pt>
                <c:pt idx="609">
                  <c:v>8429008</c:v>
                </c:pt>
                <c:pt idx="610">
                  <c:v>8430044</c:v>
                </c:pt>
                <c:pt idx="611">
                  <c:v>8431088</c:v>
                </c:pt>
                <c:pt idx="612">
                  <c:v>8432132</c:v>
                </c:pt>
                <c:pt idx="613">
                  <c:v>8433196</c:v>
                </c:pt>
                <c:pt idx="614">
                  <c:v>8434220</c:v>
                </c:pt>
                <c:pt idx="615">
                  <c:v>8435272</c:v>
                </c:pt>
                <c:pt idx="616">
                  <c:v>8436296</c:v>
                </c:pt>
                <c:pt idx="617">
                  <c:v>8437332</c:v>
                </c:pt>
                <c:pt idx="618">
                  <c:v>8438376</c:v>
                </c:pt>
                <c:pt idx="619">
                  <c:v>8439408</c:v>
                </c:pt>
                <c:pt idx="620">
                  <c:v>8440452</c:v>
                </c:pt>
                <c:pt idx="621">
                  <c:v>8441504</c:v>
                </c:pt>
                <c:pt idx="622">
                  <c:v>8442552</c:v>
                </c:pt>
                <c:pt idx="623">
                  <c:v>8443624</c:v>
                </c:pt>
                <c:pt idx="624">
                  <c:v>8444660</c:v>
                </c:pt>
                <c:pt idx="625">
                  <c:v>8445728</c:v>
                </c:pt>
                <c:pt idx="626">
                  <c:v>8446772</c:v>
                </c:pt>
                <c:pt idx="627">
                  <c:v>8447828</c:v>
                </c:pt>
                <c:pt idx="628">
                  <c:v>8448880</c:v>
                </c:pt>
                <c:pt idx="629">
                  <c:v>8449932</c:v>
                </c:pt>
                <c:pt idx="630">
                  <c:v>8450984</c:v>
                </c:pt>
                <c:pt idx="631">
                  <c:v>8452056</c:v>
                </c:pt>
                <c:pt idx="632">
                  <c:v>8453096</c:v>
                </c:pt>
                <c:pt idx="633">
                  <c:v>8454140</c:v>
                </c:pt>
                <c:pt idx="634">
                  <c:v>8455212</c:v>
                </c:pt>
                <c:pt idx="635">
                  <c:v>8456240</c:v>
                </c:pt>
                <c:pt idx="636">
                  <c:v>8457284</c:v>
                </c:pt>
                <c:pt idx="637">
                  <c:v>8458328</c:v>
                </c:pt>
                <c:pt idx="638">
                  <c:v>8459380</c:v>
                </c:pt>
                <c:pt idx="639">
                  <c:v>8460420</c:v>
                </c:pt>
                <c:pt idx="640">
                  <c:v>8461464</c:v>
                </c:pt>
                <c:pt idx="641">
                  <c:v>8462504</c:v>
                </c:pt>
                <c:pt idx="642">
                  <c:v>8463548</c:v>
                </c:pt>
                <c:pt idx="643">
                  <c:v>8464608</c:v>
                </c:pt>
                <c:pt idx="644">
                  <c:v>8465660</c:v>
                </c:pt>
                <c:pt idx="645">
                  <c:v>8466712</c:v>
                </c:pt>
                <c:pt idx="646">
                  <c:v>8467760</c:v>
                </c:pt>
                <c:pt idx="647">
                  <c:v>8468812</c:v>
                </c:pt>
                <c:pt idx="648">
                  <c:v>8469868</c:v>
                </c:pt>
                <c:pt idx="649">
                  <c:v>8470920</c:v>
                </c:pt>
                <c:pt idx="650">
                  <c:v>8471956</c:v>
                </c:pt>
                <c:pt idx="651">
                  <c:v>8473016</c:v>
                </c:pt>
                <c:pt idx="652">
                  <c:v>8474040</c:v>
                </c:pt>
                <c:pt idx="653">
                  <c:v>8475084</c:v>
                </c:pt>
                <c:pt idx="654">
                  <c:v>8476148</c:v>
                </c:pt>
                <c:pt idx="655">
                  <c:v>8477180</c:v>
                </c:pt>
                <c:pt idx="656">
                  <c:v>8478224</c:v>
                </c:pt>
                <c:pt idx="657">
                  <c:v>8479268</c:v>
                </c:pt>
                <c:pt idx="658">
                  <c:v>8480340</c:v>
                </c:pt>
                <c:pt idx="659">
                  <c:v>8481376</c:v>
                </c:pt>
                <c:pt idx="660">
                  <c:v>8482420</c:v>
                </c:pt>
                <c:pt idx="661">
                  <c:v>8483472</c:v>
                </c:pt>
                <c:pt idx="662">
                  <c:v>8484540</c:v>
                </c:pt>
                <c:pt idx="663">
                  <c:v>8485584</c:v>
                </c:pt>
                <c:pt idx="664">
                  <c:v>8486656</c:v>
                </c:pt>
                <c:pt idx="665">
                  <c:v>8487700</c:v>
                </c:pt>
                <c:pt idx="666">
                  <c:v>8488752</c:v>
                </c:pt>
                <c:pt idx="667">
                  <c:v>8489804</c:v>
                </c:pt>
                <c:pt idx="668">
                  <c:v>8490852</c:v>
                </c:pt>
                <c:pt idx="669">
                  <c:v>8491924</c:v>
                </c:pt>
                <c:pt idx="670">
                  <c:v>8492968</c:v>
                </c:pt>
                <c:pt idx="671">
                  <c:v>8494020</c:v>
                </c:pt>
                <c:pt idx="672">
                  <c:v>8495072</c:v>
                </c:pt>
                <c:pt idx="673">
                  <c:v>8496124</c:v>
                </c:pt>
                <c:pt idx="674">
                  <c:v>8497200</c:v>
                </c:pt>
                <c:pt idx="675">
                  <c:v>8498252</c:v>
                </c:pt>
                <c:pt idx="676">
                  <c:v>8499304</c:v>
                </c:pt>
                <c:pt idx="677">
                  <c:v>8500356</c:v>
                </c:pt>
                <c:pt idx="678">
                  <c:v>8501392</c:v>
                </c:pt>
                <c:pt idx="679">
                  <c:v>8502452</c:v>
                </c:pt>
                <c:pt idx="680">
                  <c:v>8503504</c:v>
                </c:pt>
                <c:pt idx="681">
                  <c:v>8504556</c:v>
                </c:pt>
                <c:pt idx="682">
                  <c:v>8505592</c:v>
                </c:pt>
                <c:pt idx="683">
                  <c:v>8506652</c:v>
                </c:pt>
                <c:pt idx="684">
                  <c:v>8507696</c:v>
                </c:pt>
                <c:pt idx="685">
                  <c:v>8508752</c:v>
                </c:pt>
                <c:pt idx="686">
                  <c:v>8509788</c:v>
                </c:pt>
                <c:pt idx="687">
                  <c:v>8510832</c:v>
                </c:pt>
                <c:pt idx="688">
                  <c:v>8511876</c:v>
                </c:pt>
                <c:pt idx="689">
                  <c:v>8512936</c:v>
                </c:pt>
                <c:pt idx="690">
                  <c:v>8513992</c:v>
                </c:pt>
                <c:pt idx="691">
                  <c:v>8515028</c:v>
                </c:pt>
                <c:pt idx="692">
                  <c:v>8516088</c:v>
                </c:pt>
                <c:pt idx="693">
                  <c:v>8517124</c:v>
                </c:pt>
                <c:pt idx="694">
                  <c:v>8518168</c:v>
                </c:pt>
                <c:pt idx="695">
                  <c:v>8519212</c:v>
                </c:pt>
                <c:pt idx="696">
                  <c:v>8520256</c:v>
                </c:pt>
                <c:pt idx="697">
                  <c:v>8521300</c:v>
                </c:pt>
                <c:pt idx="698">
                  <c:v>8522364</c:v>
                </c:pt>
                <c:pt idx="699">
                  <c:v>8523404</c:v>
                </c:pt>
                <c:pt idx="700">
                  <c:v>8524456</c:v>
                </c:pt>
                <c:pt idx="701">
                  <c:v>8525528</c:v>
                </c:pt>
                <c:pt idx="702">
                  <c:v>8526572</c:v>
                </c:pt>
                <c:pt idx="703">
                  <c:v>8527624</c:v>
                </c:pt>
                <c:pt idx="704">
                  <c:v>8528664</c:v>
                </c:pt>
                <c:pt idx="705">
                  <c:v>8529732</c:v>
                </c:pt>
                <c:pt idx="706">
                  <c:v>8530776</c:v>
                </c:pt>
                <c:pt idx="707">
                  <c:v>8531828</c:v>
                </c:pt>
                <c:pt idx="708">
                  <c:v>8532880</c:v>
                </c:pt>
                <c:pt idx="709">
                  <c:v>8533932</c:v>
                </c:pt>
                <c:pt idx="710">
                  <c:v>8534984</c:v>
                </c:pt>
                <c:pt idx="711">
                  <c:v>8536040</c:v>
                </c:pt>
                <c:pt idx="712">
                  <c:v>8537104</c:v>
                </c:pt>
                <c:pt idx="713">
                  <c:v>8538168</c:v>
                </c:pt>
                <c:pt idx="714">
                  <c:v>8539204</c:v>
                </c:pt>
                <c:pt idx="715">
                  <c:v>8540264</c:v>
                </c:pt>
                <c:pt idx="716">
                  <c:v>8541292</c:v>
                </c:pt>
                <c:pt idx="717">
                  <c:v>8542352</c:v>
                </c:pt>
                <c:pt idx="718">
                  <c:v>8543388</c:v>
                </c:pt>
                <c:pt idx="719">
                  <c:v>8544432</c:v>
                </c:pt>
                <c:pt idx="720">
                  <c:v>8545472</c:v>
                </c:pt>
                <c:pt idx="721">
                  <c:v>8546520</c:v>
                </c:pt>
                <c:pt idx="722">
                  <c:v>8547580</c:v>
                </c:pt>
                <c:pt idx="723">
                  <c:v>8548632</c:v>
                </c:pt>
                <c:pt idx="724">
                  <c:v>8549684</c:v>
                </c:pt>
                <c:pt idx="725">
                  <c:v>8550720</c:v>
                </c:pt>
                <c:pt idx="726">
                  <c:v>8551780</c:v>
                </c:pt>
                <c:pt idx="727">
                  <c:v>8552836</c:v>
                </c:pt>
                <c:pt idx="728">
                  <c:v>8553868</c:v>
                </c:pt>
                <c:pt idx="729">
                  <c:v>8554928</c:v>
                </c:pt>
                <c:pt idx="730">
                  <c:v>8555972</c:v>
                </c:pt>
                <c:pt idx="731">
                  <c:v>8557000</c:v>
                </c:pt>
                <c:pt idx="732">
                  <c:v>8558044</c:v>
                </c:pt>
                <c:pt idx="733">
                  <c:v>8559096</c:v>
                </c:pt>
                <c:pt idx="734">
                  <c:v>8560140</c:v>
                </c:pt>
                <c:pt idx="735">
                  <c:v>8561204</c:v>
                </c:pt>
                <c:pt idx="736">
                  <c:v>8562232</c:v>
                </c:pt>
                <c:pt idx="737">
                  <c:v>8563276</c:v>
                </c:pt>
                <c:pt idx="738">
                  <c:v>8564336</c:v>
                </c:pt>
                <c:pt idx="739">
                  <c:v>8565364</c:v>
                </c:pt>
                <c:pt idx="740">
                  <c:v>8566412</c:v>
                </c:pt>
                <c:pt idx="741">
                  <c:v>8567484</c:v>
                </c:pt>
                <c:pt idx="742">
                  <c:v>8568528</c:v>
                </c:pt>
                <c:pt idx="743">
                  <c:v>8569580</c:v>
                </c:pt>
                <c:pt idx="744">
                  <c:v>8570636</c:v>
                </c:pt>
                <c:pt idx="745">
                  <c:v>8571688</c:v>
                </c:pt>
                <c:pt idx="746">
                  <c:v>8572744</c:v>
                </c:pt>
                <c:pt idx="747">
                  <c:v>8573796</c:v>
                </c:pt>
                <c:pt idx="748">
                  <c:v>8574840</c:v>
                </c:pt>
                <c:pt idx="749">
                  <c:v>8575900</c:v>
                </c:pt>
                <c:pt idx="750">
                  <c:v>8576972</c:v>
                </c:pt>
                <c:pt idx="751">
                  <c:v>8578016</c:v>
                </c:pt>
                <c:pt idx="752">
                  <c:v>8579096</c:v>
                </c:pt>
                <c:pt idx="753">
                  <c:v>8580156</c:v>
                </c:pt>
                <c:pt idx="754">
                  <c:v>8581184</c:v>
                </c:pt>
                <c:pt idx="755">
                  <c:v>8582228</c:v>
                </c:pt>
                <c:pt idx="756">
                  <c:v>8583272</c:v>
                </c:pt>
                <c:pt idx="757">
                  <c:v>8584312</c:v>
                </c:pt>
                <c:pt idx="758">
                  <c:v>8585356</c:v>
                </c:pt>
                <c:pt idx="759">
                  <c:v>8586404</c:v>
                </c:pt>
                <c:pt idx="760">
                  <c:v>8587464</c:v>
                </c:pt>
                <c:pt idx="761">
                  <c:v>8588508</c:v>
                </c:pt>
                <c:pt idx="762">
                  <c:v>8589536</c:v>
                </c:pt>
                <c:pt idx="763">
                  <c:v>8590580</c:v>
                </c:pt>
                <c:pt idx="764">
                  <c:v>8591624</c:v>
                </c:pt>
                <c:pt idx="765">
                  <c:v>8592680</c:v>
                </c:pt>
                <c:pt idx="766">
                  <c:v>8593740</c:v>
                </c:pt>
                <c:pt idx="767">
                  <c:v>8594768</c:v>
                </c:pt>
                <c:pt idx="768">
                  <c:v>8595800</c:v>
                </c:pt>
                <c:pt idx="769">
                  <c:v>8596860</c:v>
                </c:pt>
                <c:pt idx="770">
                  <c:v>8597900</c:v>
                </c:pt>
                <c:pt idx="771">
                  <c:v>8598944</c:v>
                </c:pt>
                <c:pt idx="772">
                  <c:v>8600004</c:v>
                </c:pt>
                <c:pt idx="773">
                  <c:v>8601040</c:v>
                </c:pt>
                <c:pt idx="774">
                  <c:v>8602104</c:v>
                </c:pt>
                <c:pt idx="775">
                  <c:v>8603156</c:v>
                </c:pt>
                <c:pt idx="776">
                  <c:v>8604212</c:v>
                </c:pt>
                <c:pt idx="777">
                  <c:v>8605248</c:v>
                </c:pt>
                <c:pt idx="778">
                  <c:v>8606308</c:v>
                </c:pt>
                <c:pt idx="779">
                  <c:v>8607344</c:v>
                </c:pt>
                <c:pt idx="780">
                  <c:v>8608396</c:v>
                </c:pt>
                <c:pt idx="781">
                  <c:v>8609468</c:v>
                </c:pt>
                <c:pt idx="782">
                  <c:v>8610532</c:v>
                </c:pt>
                <c:pt idx="783">
                  <c:v>8611576</c:v>
                </c:pt>
                <c:pt idx="784">
                  <c:v>8612628</c:v>
                </c:pt>
                <c:pt idx="785">
                  <c:v>8613700</c:v>
                </c:pt>
                <c:pt idx="786">
                  <c:v>8614744</c:v>
                </c:pt>
                <c:pt idx="787">
                  <c:v>8615816</c:v>
                </c:pt>
                <c:pt idx="788">
                  <c:v>8616872</c:v>
                </c:pt>
                <c:pt idx="789">
                  <c:v>8617936</c:v>
                </c:pt>
                <c:pt idx="790">
                  <c:v>8618980</c:v>
                </c:pt>
                <c:pt idx="791">
                  <c:v>8620044</c:v>
                </c:pt>
                <c:pt idx="792">
                  <c:v>8621108</c:v>
                </c:pt>
                <c:pt idx="793">
                  <c:v>8622160</c:v>
                </c:pt>
                <c:pt idx="794">
                  <c:v>8623184</c:v>
                </c:pt>
                <c:pt idx="795">
                  <c:v>8624244</c:v>
                </c:pt>
                <c:pt idx="796">
                  <c:v>8625280</c:v>
                </c:pt>
                <c:pt idx="797">
                  <c:v>8626352</c:v>
                </c:pt>
                <c:pt idx="798">
                  <c:v>8627404</c:v>
                </c:pt>
                <c:pt idx="799">
                  <c:v>8628456</c:v>
                </c:pt>
                <c:pt idx="800">
                  <c:v>8629508</c:v>
                </c:pt>
                <c:pt idx="801">
                  <c:v>8630544</c:v>
                </c:pt>
                <c:pt idx="802">
                  <c:v>8631588</c:v>
                </c:pt>
                <c:pt idx="803">
                  <c:v>8632648</c:v>
                </c:pt>
                <c:pt idx="804">
                  <c:v>8633684</c:v>
                </c:pt>
                <c:pt idx="805">
                  <c:v>8634728</c:v>
                </c:pt>
                <c:pt idx="806">
                  <c:v>8635772</c:v>
                </c:pt>
                <c:pt idx="807">
                  <c:v>8636832</c:v>
                </c:pt>
                <c:pt idx="808">
                  <c:v>8637888</c:v>
                </c:pt>
                <c:pt idx="809">
                  <c:v>8638924</c:v>
                </c:pt>
                <c:pt idx="810">
                  <c:v>8639984</c:v>
                </c:pt>
                <c:pt idx="811">
                  <c:v>8641012</c:v>
                </c:pt>
                <c:pt idx="812">
                  <c:v>8642056</c:v>
                </c:pt>
                <c:pt idx="813">
                  <c:v>8643120</c:v>
                </c:pt>
                <c:pt idx="814">
                  <c:v>8644156</c:v>
                </c:pt>
                <c:pt idx="815">
                  <c:v>8645216</c:v>
                </c:pt>
                <c:pt idx="816">
                  <c:v>8646252</c:v>
                </c:pt>
                <c:pt idx="817">
                  <c:v>8647312</c:v>
                </c:pt>
                <c:pt idx="818">
                  <c:v>8648364</c:v>
                </c:pt>
                <c:pt idx="819">
                  <c:v>8649416</c:v>
                </c:pt>
                <c:pt idx="820">
                  <c:v>8650468</c:v>
                </c:pt>
                <c:pt idx="821">
                  <c:v>8651520</c:v>
                </c:pt>
                <c:pt idx="822">
                  <c:v>8652576</c:v>
                </c:pt>
                <c:pt idx="823">
                  <c:v>8653636</c:v>
                </c:pt>
                <c:pt idx="824">
                  <c:v>8654696</c:v>
                </c:pt>
                <c:pt idx="825">
                  <c:v>8655732</c:v>
                </c:pt>
                <c:pt idx="826">
                  <c:v>8656784</c:v>
                </c:pt>
                <c:pt idx="827">
                  <c:v>8657840</c:v>
                </c:pt>
                <c:pt idx="828">
                  <c:v>8658892</c:v>
                </c:pt>
                <c:pt idx="829">
                  <c:v>8659964</c:v>
                </c:pt>
                <c:pt idx="830">
                  <c:v>8661024</c:v>
                </c:pt>
                <c:pt idx="831">
                  <c:v>8662064</c:v>
                </c:pt>
                <c:pt idx="832">
                  <c:v>8663120</c:v>
                </c:pt>
                <c:pt idx="833">
                  <c:v>8664164</c:v>
                </c:pt>
                <c:pt idx="834">
                  <c:v>8665200</c:v>
                </c:pt>
                <c:pt idx="835">
                  <c:v>8666260</c:v>
                </c:pt>
                <c:pt idx="836">
                  <c:v>8667296</c:v>
                </c:pt>
                <c:pt idx="837">
                  <c:v>8668356</c:v>
                </c:pt>
                <c:pt idx="838">
                  <c:v>8669408</c:v>
                </c:pt>
                <c:pt idx="839">
                  <c:v>8670464</c:v>
                </c:pt>
                <c:pt idx="840">
                  <c:v>8671516</c:v>
                </c:pt>
                <c:pt idx="841">
                  <c:v>8672572</c:v>
                </c:pt>
                <c:pt idx="842">
                  <c:v>8673596</c:v>
                </c:pt>
                <c:pt idx="843">
                  <c:v>8674660</c:v>
                </c:pt>
                <c:pt idx="844">
                  <c:v>8675696</c:v>
                </c:pt>
                <c:pt idx="845">
                  <c:v>8676768</c:v>
                </c:pt>
                <c:pt idx="846">
                  <c:v>8677804</c:v>
                </c:pt>
                <c:pt idx="847">
                  <c:v>8678868</c:v>
                </c:pt>
                <c:pt idx="848">
                  <c:v>8679924</c:v>
                </c:pt>
                <c:pt idx="849">
                  <c:v>8680976</c:v>
                </c:pt>
                <c:pt idx="850">
                  <c:v>8682016</c:v>
                </c:pt>
                <c:pt idx="851">
                  <c:v>8683076</c:v>
                </c:pt>
                <c:pt idx="852">
                  <c:v>8684112</c:v>
                </c:pt>
                <c:pt idx="853">
                  <c:v>8685176</c:v>
                </c:pt>
                <c:pt idx="854">
                  <c:v>8686220</c:v>
                </c:pt>
                <c:pt idx="855">
                  <c:v>8687272</c:v>
                </c:pt>
                <c:pt idx="856">
                  <c:v>8688344</c:v>
                </c:pt>
                <c:pt idx="857">
                  <c:v>8689396</c:v>
                </c:pt>
                <c:pt idx="858">
                  <c:v>8690432</c:v>
                </c:pt>
                <c:pt idx="859">
                  <c:v>8691504</c:v>
                </c:pt>
                <c:pt idx="860">
                  <c:v>8692568</c:v>
                </c:pt>
                <c:pt idx="861">
                  <c:v>8693612</c:v>
                </c:pt>
                <c:pt idx="862">
                  <c:v>8694664</c:v>
                </c:pt>
                <c:pt idx="863">
                  <c:v>8695708</c:v>
                </c:pt>
                <c:pt idx="864">
                  <c:v>8696780</c:v>
                </c:pt>
                <c:pt idx="865">
                  <c:v>8697848</c:v>
                </c:pt>
                <c:pt idx="866">
                  <c:v>8698904</c:v>
                </c:pt>
                <c:pt idx="867">
                  <c:v>8699956</c:v>
                </c:pt>
                <c:pt idx="868">
                  <c:v>8701012</c:v>
                </c:pt>
                <c:pt idx="869">
                  <c:v>8702064</c:v>
                </c:pt>
                <c:pt idx="870">
                  <c:v>8703100</c:v>
                </c:pt>
                <c:pt idx="871">
                  <c:v>8704164</c:v>
                </c:pt>
                <c:pt idx="872">
                  <c:v>8705220</c:v>
                </c:pt>
                <c:pt idx="873">
                  <c:v>8706276</c:v>
                </c:pt>
                <c:pt idx="874">
                  <c:v>8707324</c:v>
                </c:pt>
                <c:pt idx="875">
                  <c:v>8708352</c:v>
                </c:pt>
                <c:pt idx="876">
                  <c:v>8709412</c:v>
                </c:pt>
                <c:pt idx="877">
                  <c:v>8710448</c:v>
                </c:pt>
                <c:pt idx="878">
                  <c:v>8711492</c:v>
                </c:pt>
                <c:pt idx="879">
                  <c:v>8712552</c:v>
                </c:pt>
                <c:pt idx="880">
                  <c:v>8713596</c:v>
                </c:pt>
                <c:pt idx="881">
                  <c:v>8714632</c:v>
                </c:pt>
                <c:pt idx="882">
                  <c:v>8715692</c:v>
                </c:pt>
                <c:pt idx="883">
                  <c:v>8716748</c:v>
                </c:pt>
                <c:pt idx="884">
                  <c:v>8717780</c:v>
                </c:pt>
                <c:pt idx="885">
                  <c:v>8718824</c:v>
                </c:pt>
                <c:pt idx="886">
                  <c:v>8719868</c:v>
                </c:pt>
                <c:pt idx="887">
                  <c:v>8720912</c:v>
                </c:pt>
                <c:pt idx="888">
                  <c:v>8721972</c:v>
                </c:pt>
                <c:pt idx="889">
                  <c:v>8723000</c:v>
                </c:pt>
                <c:pt idx="890">
                  <c:v>8724064</c:v>
                </c:pt>
                <c:pt idx="891">
                  <c:v>8725100</c:v>
                </c:pt>
                <c:pt idx="892">
                  <c:v>8726160</c:v>
                </c:pt>
                <c:pt idx="893">
                  <c:v>8727232</c:v>
                </c:pt>
                <c:pt idx="894">
                  <c:v>8728268</c:v>
                </c:pt>
                <c:pt idx="895">
                  <c:v>8729320</c:v>
                </c:pt>
                <c:pt idx="896">
                  <c:v>8730372</c:v>
                </c:pt>
                <c:pt idx="897">
                  <c:v>8731444</c:v>
                </c:pt>
                <c:pt idx="898">
                  <c:v>8732496</c:v>
                </c:pt>
                <c:pt idx="899">
                  <c:v>8733536</c:v>
                </c:pt>
                <c:pt idx="900">
                  <c:v>8734588</c:v>
                </c:pt>
                <c:pt idx="901">
                  <c:v>8735640</c:v>
                </c:pt>
                <c:pt idx="902">
                  <c:v>8736696</c:v>
                </c:pt>
                <c:pt idx="903">
                  <c:v>8737768</c:v>
                </c:pt>
                <c:pt idx="904">
                  <c:v>8738816</c:v>
                </c:pt>
                <c:pt idx="905">
                  <c:v>8739880</c:v>
                </c:pt>
                <c:pt idx="906">
                  <c:v>8740932</c:v>
                </c:pt>
                <c:pt idx="907">
                  <c:v>8741984</c:v>
                </c:pt>
                <c:pt idx="908">
                  <c:v>8743020</c:v>
                </c:pt>
                <c:pt idx="909">
                  <c:v>8744064</c:v>
                </c:pt>
                <c:pt idx="910">
                  <c:v>8745108</c:v>
                </c:pt>
                <c:pt idx="911">
                  <c:v>8746156</c:v>
                </c:pt>
                <c:pt idx="912">
                  <c:v>8747224</c:v>
                </c:pt>
                <c:pt idx="913">
                  <c:v>8748264</c:v>
                </c:pt>
                <c:pt idx="914">
                  <c:v>8749308</c:v>
                </c:pt>
                <c:pt idx="915">
                  <c:v>8750372</c:v>
                </c:pt>
                <c:pt idx="916">
                  <c:v>8751416</c:v>
                </c:pt>
                <c:pt idx="917">
                  <c:v>8752468</c:v>
                </c:pt>
                <c:pt idx="918">
                  <c:v>8753524</c:v>
                </c:pt>
                <c:pt idx="919">
                  <c:v>8754560</c:v>
                </c:pt>
                <c:pt idx="920">
                  <c:v>8755604</c:v>
                </c:pt>
                <c:pt idx="921">
                  <c:v>8756648</c:v>
                </c:pt>
                <c:pt idx="922">
                  <c:v>8757712</c:v>
                </c:pt>
                <c:pt idx="923">
                  <c:v>8758764</c:v>
                </c:pt>
                <c:pt idx="924">
                  <c:v>8759820</c:v>
                </c:pt>
                <c:pt idx="925">
                  <c:v>8760856</c:v>
                </c:pt>
                <c:pt idx="926">
                  <c:v>8761892</c:v>
                </c:pt>
                <c:pt idx="927">
                  <c:v>8762936</c:v>
                </c:pt>
                <c:pt idx="928">
                  <c:v>8763980</c:v>
                </c:pt>
                <c:pt idx="929">
                  <c:v>8765044</c:v>
                </c:pt>
                <c:pt idx="930">
                  <c:v>8766088</c:v>
                </c:pt>
                <c:pt idx="931">
                  <c:v>8767144</c:v>
                </c:pt>
                <c:pt idx="932">
                  <c:v>8768188</c:v>
                </c:pt>
                <c:pt idx="933">
                  <c:v>8769240</c:v>
                </c:pt>
                <c:pt idx="934">
                  <c:v>8770304</c:v>
                </c:pt>
                <c:pt idx="935">
                  <c:v>8771348</c:v>
                </c:pt>
                <c:pt idx="936">
                  <c:v>8772400</c:v>
                </c:pt>
                <c:pt idx="937">
                  <c:v>8773452</c:v>
                </c:pt>
                <c:pt idx="938">
                  <c:v>8774496</c:v>
                </c:pt>
                <c:pt idx="939">
                  <c:v>8775568</c:v>
                </c:pt>
                <c:pt idx="940">
                  <c:v>8776632</c:v>
                </c:pt>
                <c:pt idx="941">
                  <c:v>8777680</c:v>
                </c:pt>
                <c:pt idx="942">
                  <c:v>8778740</c:v>
                </c:pt>
                <c:pt idx="943">
                  <c:v>8779808</c:v>
                </c:pt>
                <c:pt idx="944">
                  <c:v>8780848</c:v>
                </c:pt>
                <c:pt idx="945">
                  <c:v>8781908</c:v>
                </c:pt>
                <c:pt idx="946">
                  <c:v>8782964</c:v>
                </c:pt>
                <c:pt idx="947">
                  <c:v>8784000</c:v>
                </c:pt>
                <c:pt idx="948">
                  <c:v>8785044</c:v>
                </c:pt>
                <c:pt idx="949">
                  <c:v>8786088</c:v>
                </c:pt>
                <c:pt idx="950">
                  <c:v>8787132</c:v>
                </c:pt>
                <c:pt idx="951">
                  <c:v>8788176</c:v>
                </c:pt>
                <c:pt idx="952">
                  <c:v>8789220</c:v>
                </c:pt>
                <c:pt idx="953">
                  <c:v>8790268</c:v>
                </c:pt>
                <c:pt idx="954">
                  <c:v>8791312</c:v>
                </c:pt>
                <c:pt idx="955">
                  <c:v>8792368</c:v>
                </c:pt>
                <c:pt idx="956">
                  <c:v>8793412</c:v>
                </c:pt>
                <c:pt idx="957">
                  <c:v>8794460</c:v>
                </c:pt>
                <c:pt idx="958">
                  <c:v>8795520</c:v>
                </c:pt>
                <c:pt idx="959">
                  <c:v>8796572</c:v>
                </c:pt>
                <c:pt idx="960">
                  <c:v>8797608</c:v>
                </c:pt>
                <c:pt idx="961">
                  <c:v>8798672</c:v>
                </c:pt>
                <c:pt idx="962">
                  <c:v>8799696</c:v>
                </c:pt>
                <c:pt idx="963">
                  <c:v>8800740</c:v>
                </c:pt>
                <c:pt idx="964">
                  <c:v>8801788</c:v>
                </c:pt>
                <c:pt idx="965">
                  <c:v>8802848</c:v>
                </c:pt>
                <c:pt idx="966">
                  <c:v>8803904</c:v>
                </c:pt>
                <c:pt idx="967">
                  <c:v>8804940</c:v>
                </c:pt>
                <c:pt idx="968">
                  <c:v>8805984</c:v>
                </c:pt>
                <c:pt idx="969">
                  <c:v>8807024</c:v>
                </c:pt>
                <c:pt idx="970">
                  <c:v>8808076</c:v>
                </c:pt>
                <c:pt idx="971">
                  <c:v>8809132</c:v>
                </c:pt>
                <c:pt idx="972">
                  <c:v>8810204</c:v>
                </c:pt>
                <c:pt idx="973">
                  <c:v>8811248</c:v>
                </c:pt>
                <c:pt idx="974">
                  <c:v>8812300</c:v>
                </c:pt>
                <c:pt idx="975">
                  <c:v>8813372</c:v>
                </c:pt>
                <c:pt idx="976">
                  <c:v>8814416</c:v>
                </c:pt>
                <c:pt idx="977">
                  <c:v>8815468</c:v>
                </c:pt>
                <c:pt idx="978">
                  <c:v>8816524</c:v>
                </c:pt>
                <c:pt idx="979">
                  <c:v>8817584</c:v>
                </c:pt>
                <c:pt idx="980">
                  <c:v>8818636</c:v>
                </c:pt>
                <c:pt idx="981">
                  <c:v>8819708</c:v>
                </c:pt>
                <c:pt idx="982">
                  <c:v>8820768</c:v>
                </c:pt>
                <c:pt idx="983">
                  <c:v>8821820</c:v>
                </c:pt>
                <c:pt idx="984">
                  <c:v>8822856</c:v>
                </c:pt>
                <c:pt idx="985">
                  <c:v>8823916</c:v>
                </c:pt>
                <c:pt idx="986">
                  <c:v>8824952</c:v>
                </c:pt>
                <c:pt idx="987">
                  <c:v>8826016</c:v>
                </c:pt>
                <c:pt idx="988">
                  <c:v>8827068</c:v>
                </c:pt>
                <c:pt idx="989">
                  <c:v>8828124</c:v>
                </c:pt>
                <c:pt idx="990">
                  <c:v>8829152</c:v>
                </c:pt>
                <c:pt idx="991">
                  <c:v>8830212</c:v>
                </c:pt>
                <c:pt idx="992">
                  <c:v>8831248</c:v>
                </c:pt>
                <c:pt idx="993">
                  <c:v>8832292</c:v>
                </c:pt>
                <c:pt idx="994">
                  <c:v>8833340</c:v>
                </c:pt>
                <c:pt idx="995">
                  <c:v>8834384</c:v>
                </c:pt>
                <c:pt idx="996">
                  <c:v>8835444</c:v>
                </c:pt>
                <c:pt idx="997">
                  <c:v>8836480</c:v>
                </c:pt>
                <c:pt idx="998">
                  <c:v>8837524</c:v>
                </c:pt>
                <c:pt idx="999">
                  <c:v>8838568</c:v>
                </c:pt>
                <c:pt idx="1000">
                  <c:v>8839632</c:v>
                </c:pt>
                <c:pt idx="1001">
                  <c:v>8840684</c:v>
                </c:pt>
                <c:pt idx="1002">
                  <c:v>8841712</c:v>
                </c:pt>
                <c:pt idx="1003">
                  <c:v>8842776</c:v>
                </c:pt>
                <c:pt idx="1004">
                  <c:v>8843808</c:v>
                </c:pt>
                <c:pt idx="1005">
                  <c:v>8844872</c:v>
                </c:pt>
                <c:pt idx="1006">
                  <c:v>8845928</c:v>
                </c:pt>
                <c:pt idx="1007">
                  <c:v>8846964</c:v>
                </c:pt>
                <c:pt idx="1008">
                  <c:v>8848036</c:v>
                </c:pt>
                <c:pt idx="1009">
                  <c:v>8849080</c:v>
                </c:pt>
                <c:pt idx="1010">
                  <c:v>8850132</c:v>
                </c:pt>
                <c:pt idx="1011">
                  <c:v>8851184</c:v>
                </c:pt>
                <c:pt idx="1012">
                  <c:v>8852236</c:v>
                </c:pt>
                <c:pt idx="1013">
                  <c:v>8853308</c:v>
                </c:pt>
                <c:pt idx="1014">
                  <c:v>8854348</c:v>
                </c:pt>
                <c:pt idx="1015">
                  <c:v>8855400</c:v>
                </c:pt>
                <c:pt idx="1016">
                  <c:v>8856452</c:v>
                </c:pt>
                <c:pt idx="1017">
                  <c:v>8857508</c:v>
                </c:pt>
                <c:pt idx="1018">
                  <c:v>8858580</c:v>
                </c:pt>
                <c:pt idx="1019">
                  <c:v>8859644</c:v>
                </c:pt>
                <c:pt idx="1020">
                  <c:v>8860704</c:v>
                </c:pt>
                <c:pt idx="1021">
                  <c:v>8861756</c:v>
                </c:pt>
                <c:pt idx="1022">
                  <c:v>8862784</c:v>
                </c:pt>
                <c:pt idx="1023">
                  <c:v>8863828</c:v>
                </c:pt>
                <c:pt idx="1024">
                  <c:v>8864872</c:v>
                </c:pt>
                <c:pt idx="1025">
                  <c:v>8865916</c:v>
                </c:pt>
                <c:pt idx="1026">
                  <c:v>8866980</c:v>
                </c:pt>
                <c:pt idx="1027">
                  <c:v>8868032</c:v>
                </c:pt>
                <c:pt idx="1028">
                  <c:v>8869068</c:v>
                </c:pt>
                <c:pt idx="1029">
                  <c:v>8870132</c:v>
                </c:pt>
                <c:pt idx="1030">
                  <c:v>8871168</c:v>
                </c:pt>
                <c:pt idx="1031">
                  <c:v>8872212</c:v>
                </c:pt>
                <c:pt idx="1032">
                  <c:v>8873256</c:v>
                </c:pt>
                <c:pt idx="1033">
                  <c:v>8874320</c:v>
                </c:pt>
                <c:pt idx="1034">
                  <c:v>8875356</c:v>
                </c:pt>
                <c:pt idx="1035">
                  <c:v>8876420</c:v>
                </c:pt>
                <c:pt idx="1036">
                  <c:v>8877476</c:v>
                </c:pt>
                <c:pt idx="1037">
                  <c:v>8878512</c:v>
                </c:pt>
                <c:pt idx="1038">
                  <c:v>8879556</c:v>
                </c:pt>
                <c:pt idx="1039">
                  <c:v>8880620</c:v>
                </c:pt>
                <c:pt idx="1040">
                  <c:v>8881676</c:v>
                </c:pt>
                <c:pt idx="1041">
                  <c:v>8882712</c:v>
                </c:pt>
                <c:pt idx="1042">
                  <c:v>8883756</c:v>
                </c:pt>
                <c:pt idx="1043">
                  <c:v>8884820</c:v>
                </c:pt>
                <c:pt idx="1044">
                  <c:v>8885864</c:v>
                </c:pt>
                <c:pt idx="1045">
                  <c:v>8886916</c:v>
                </c:pt>
                <c:pt idx="1046">
                  <c:v>8887964</c:v>
                </c:pt>
                <c:pt idx="1047">
                  <c:v>8889016</c:v>
                </c:pt>
                <c:pt idx="1048">
                  <c:v>8890088</c:v>
                </c:pt>
                <c:pt idx="1049">
                  <c:v>8891144</c:v>
                </c:pt>
                <c:pt idx="1050">
                  <c:v>8892188</c:v>
                </c:pt>
                <c:pt idx="1051">
                  <c:v>8893260</c:v>
                </c:pt>
                <c:pt idx="1052">
                  <c:v>8894304</c:v>
                </c:pt>
                <c:pt idx="1053">
                  <c:v>8895348</c:v>
                </c:pt>
                <c:pt idx="1054">
                  <c:v>8896424</c:v>
                </c:pt>
                <c:pt idx="1055">
                  <c:v>8897468</c:v>
                </c:pt>
                <c:pt idx="1056">
                  <c:v>8898544</c:v>
                </c:pt>
                <c:pt idx="1057">
                  <c:v>8899600</c:v>
                </c:pt>
                <c:pt idx="1058">
                  <c:v>8900656</c:v>
                </c:pt>
                <c:pt idx="1059">
                  <c:v>8901708</c:v>
                </c:pt>
                <c:pt idx="1060">
                  <c:v>8902760</c:v>
                </c:pt>
                <c:pt idx="1061">
                  <c:v>8903816</c:v>
                </c:pt>
                <c:pt idx="1062">
                  <c:v>8904852</c:v>
                </c:pt>
                <c:pt idx="1063">
                  <c:v>8905912</c:v>
                </c:pt>
                <c:pt idx="1064">
                  <c:v>8906940</c:v>
                </c:pt>
                <c:pt idx="1065">
                  <c:v>8907984</c:v>
                </c:pt>
                <c:pt idx="1066">
                  <c:v>8909032</c:v>
                </c:pt>
                <c:pt idx="1067">
                  <c:v>8910092</c:v>
                </c:pt>
                <c:pt idx="1068">
                  <c:v>8911148</c:v>
                </c:pt>
                <c:pt idx="1069">
                  <c:v>8912180</c:v>
                </c:pt>
                <c:pt idx="1070">
                  <c:v>8913244</c:v>
                </c:pt>
                <c:pt idx="1071">
                  <c:v>8914280</c:v>
                </c:pt>
                <c:pt idx="1072">
                  <c:v>8915324</c:v>
                </c:pt>
                <c:pt idx="1073">
                  <c:v>8916384</c:v>
                </c:pt>
                <c:pt idx="1074">
                  <c:v>8917440</c:v>
                </c:pt>
                <c:pt idx="1075">
                  <c:v>8918492</c:v>
                </c:pt>
                <c:pt idx="1076">
                  <c:v>8919548</c:v>
                </c:pt>
                <c:pt idx="1077">
                  <c:v>8920600</c:v>
                </c:pt>
                <c:pt idx="1078">
                  <c:v>8921656</c:v>
                </c:pt>
                <c:pt idx="1079">
                  <c:v>8922712</c:v>
                </c:pt>
                <c:pt idx="1080">
                  <c:v>8923768</c:v>
                </c:pt>
                <c:pt idx="1081">
                  <c:v>8924812</c:v>
                </c:pt>
                <c:pt idx="1082">
                  <c:v>8925884</c:v>
                </c:pt>
                <c:pt idx="1083">
                  <c:v>8926948</c:v>
                </c:pt>
                <c:pt idx="1084">
                  <c:v>8927988</c:v>
                </c:pt>
                <c:pt idx="1085">
                  <c:v>8929040</c:v>
                </c:pt>
                <c:pt idx="1086">
                  <c:v>8930092</c:v>
                </c:pt>
                <c:pt idx="1087">
                  <c:v>8931164</c:v>
                </c:pt>
                <c:pt idx="1088">
                  <c:v>8932212</c:v>
                </c:pt>
                <c:pt idx="1089">
                  <c:v>8933264</c:v>
                </c:pt>
                <c:pt idx="1090">
                  <c:v>8934324</c:v>
                </c:pt>
                <c:pt idx="1091">
                  <c:v>8935380</c:v>
                </c:pt>
                <c:pt idx="1092">
                  <c:v>8936436</c:v>
                </c:pt>
                <c:pt idx="1093">
                  <c:v>8937496</c:v>
                </c:pt>
                <c:pt idx="1094">
                  <c:v>8938560</c:v>
                </c:pt>
                <c:pt idx="1095">
                  <c:v>8939584</c:v>
                </c:pt>
                <c:pt idx="1096">
                  <c:v>8940648</c:v>
                </c:pt>
                <c:pt idx="1097">
                  <c:v>8941684</c:v>
                </c:pt>
                <c:pt idx="1098">
                  <c:v>8942728</c:v>
                </c:pt>
                <c:pt idx="1099">
                  <c:v>8943780</c:v>
                </c:pt>
                <c:pt idx="1100">
                  <c:v>8944844</c:v>
                </c:pt>
                <c:pt idx="1101">
                  <c:v>8945896</c:v>
                </c:pt>
                <c:pt idx="1102">
                  <c:v>8946952</c:v>
                </c:pt>
                <c:pt idx="1103">
                  <c:v>8947988</c:v>
                </c:pt>
                <c:pt idx="1104">
                  <c:v>8949036</c:v>
                </c:pt>
                <c:pt idx="1105">
                  <c:v>8950100</c:v>
                </c:pt>
                <c:pt idx="1106">
                  <c:v>8951136</c:v>
                </c:pt>
                <c:pt idx="1107">
                  <c:v>8952200</c:v>
                </c:pt>
                <c:pt idx="1108">
                  <c:v>8953236</c:v>
                </c:pt>
                <c:pt idx="1109">
                  <c:v>8954280</c:v>
                </c:pt>
                <c:pt idx="1110">
                  <c:v>8955352</c:v>
                </c:pt>
                <c:pt idx="1111">
                  <c:v>8956400</c:v>
                </c:pt>
                <c:pt idx="1112">
                  <c:v>8957428</c:v>
                </c:pt>
                <c:pt idx="1113">
                  <c:v>8958492</c:v>
                </c:pt>
                <c:pt idx="1114">
                  <c:v>8959532</c:v>
                </c:pt>
                <c:pt idx="1115">
                  <c:v>8960576</c:v>
                </c:pt>
                <c:pt idx="1116">
                  <c:v>8961624</c:v>
                </c:pt>
                <c:pt idx="1117">
                  <c:v>8962672</c:v>
                </c:pt>
                <c:pt idx="1118">
                  <c:v>8963740</c:v>
                </c:pt>
                <c:pt idx="1119">
                  <c:v>8964792</c:v>
                </c:pt>
                <c:pt idx="1120">
                  <c:v>8965836</c:v>
                </c:pt>
                <c:pt idx="1121">
                  <c:v>8966888</c:v>
                </c:pt>
                <c:pt idx="1122">
                  <c:v>8967944</c:v>
                </c:pt>
                <c:pt idx="1123">
                  <c:v>8968996</c:v>
                </c:pt>
                <c:pt idx="1124">
                  <c:v>8970052</c:v>
                </c:pt>
                <c:pt idx="1125">
                  <c:v>8971104</c:v>
                </c:pt>
                <c:pt idx="1126">
                  <c:v>8972160</c:v>
                </c:pt>
                <c:pt idx="1127">
                  <c:v>8973212</c:v>
                </c:pt>
                <c:pt idx="1128">
                  <c:v>8974268</c:v>
                </c:pt>
                <c:pt idx="1129">
                  <c:v>8975320</c:v>
                </c:pt>
                <c:pt idx="1130">
                  <c:v>8976380</c:v>
                </c:pt>
                <c:pt idx="1131">
                  <c:v>8977456</c:v>
                </c:pt>
                <c:pt idx="1132">
                  <c:v>8978492</c:v>
                </c:pt>
                <c:pt idx="1133">
                  <c:v>8979556</c:v>
                </c:pt>
                <c:pt idx="1134">
                  <c:v>8980600</c:v>
                </c:pt>
                <c:pt idx="1135">
                  <c:v>8981652</c:v>
                </c:pt>
                <c:pt idx="1136">
                  <c:v>8982704</c:v>
                </c:pt>
                <c:pt idx="1137">
                  <c:v>8983760</c:v>
                </c:pt>
                <c:pt idx="1138">
                  <c:v>8984796</c:v>
                </c:pt>
                <c:pt idx="1139">
                  <c:v>8985840</c:v>
                </c:pt>
                <c:pt idx="1140">
                  <c:v>8986888</c:v>
                </c:pt>
                <c:pt idx="1141">
                  <c:v>8987932</c:v>
                </c:pt>
                <c:pt idx="1142">
                  <c:v>8988996</c:v>
                </c:pt>
                <c:pt idx="1143">
                  <c:v>8990020</c:v>
                </c:pt>
                <c:pt idx="1144">
                  <c:v>8991064</c:v>
                </c:pt>
                <c:pt idx="1145">
                  <c:v>8992128</c:v>
                </c:pt>
                <c:pt idx="1146">
                  <c:v>8993164</c:v>
                </c:pt>
                <c:pt idx="1147">
                  <c:v>8994208</c:v>
                </c:pt>
                <c:pt idx="1148">
                  <c:v>8995244</c:v>
                </c:pt>
                <c:pt idx="1149">
                  <c:v>8996288</c:v>
                </c:pt>
                <c:pt idx="1150">
                  <c:v>8997352</c:v>
                </c:pt>
                <c:pt idx="1151">
                  <c:v>8998396</c:v>
                </c:pt>
                <c:pt idx="1152">
                  <c:v>8999420</c:v>
                </c:pt>
                <c:pt idx="1153">
                  <c:v>9000468</c:v>
                </c:pt>
                <c:pt idx="1154">
                  <c:v>9001532</c:v>
                </c:pt>
                <c:pt idx="1155">
                  <c:v>9002588</c:v>
                </c:pt>
                <c:pt idx="1156">
                  <c:v>9003644</c:v>
                </c:pt>
                <c:pt idx="1157">
                  <c:v>9004688</c:v>
                </c:pt>
                <c:pt idx="1158">
                  <c:v>9005752</c:v>
                </c:pt>
                <c:pt idx="1159">
                  <c:v>9006816</c:v>
                </c:pt>
                <c:pt idx="1160">
                  <c:v>9007856</c:v>
                </c:pt>
                <c:pt idx="1161">
                  <c:v>9008928</c:v>
                </c:pt>
                <c:pt idx="1162">
                  <c:v>9009976</c:v>
                </c:pt>
                <c:pt idx="1163">
                  <c:v>9011052</c:v>
                </c:pt>
                <c:pt idx="1164">
                  <c:v>9012096</c:v>
                </c:pt>
                <c:pt idx="1165">
                  <c:v>9013152</c:v>
                </c:pt>
                <c:pt idx="1166">
                  <c:v>9014216</c:v>
                </c:pt>
                <c:pt idx="1167">
                  <c:v>9015272</c:v>
                </c:pt>
                <c:pt idx="1168">
                  <c:v>9016348</c:v>
                </c:pt>
                <c:pt idx="1169">
                  <c:v>9017404</c:v>
                </c:pt>
                <c:pt idx="1170">
                  <c:v>9018456</c:v>
                </c:pt>
                <c:pt idx="1171">
                  <c:v>9019500</c:v>
                </c:pt>
                <c:pt idx="1172">
                  <c:v>9020552</c:v>
                </c:pt>
                <c:pt idx="1173">
                  <c:v>9021588</c:v>
                </c:pt>
                <c:pt idx="1174">
                  <c:v>9022652</c:v>
                </c:pt>
                <c:pt idx="1175">
                  <c:v>9023704</c:v>
                </c:pt>
                <c:pt idx="1176">
                  <c:v>9024732</c:v>
                </c:pt>
                <c:pt idx="1177">
                  <c:v>9025784</c:v>
                </c:pt>
                <c:pt idx="1178">
                  <c:v>9026856</c:v>
                </c:pt>
                <c:pt idx="1179">
                  <c:v>9027908</c:v>
                </c:pt>
                <c:pt idx="1180">
                  <c:v>9028936</c:v>
                </c:pt>
                <c:pt idx="1181">
                  <c:v>9029996</c:v>
                </c:pt>
                <c:pt idx="1182">
                  <c:v>9031032</c:v>
                </c:pt>
                <c:pt idx="1183">
                  <c:v>9032076</c:v>
                </c:pt>
                <c:pt idx="1184">
                  <c:v>9033120</c:v>
                </c:pt>
                <c:pt idx="1185">
                  <c:v>9034168</c:v>
                </c:pt>
                <c:pt idx="1186">
                  <c:v>9035212</c:v>
                </c:pt>
                <c:pt idx="1187">
                  <c:v>9036256</c:v>
                </c:pt>
                <c:pt idx="1188">
                  <c:v>9037316</c:v>
                </c:pt>
                <c:pt idx="1189">
                  <c:v>9038372</c:v>
                </c:pt>
                <c:pt idx="1190">
                  <c:v>9039428</c:v>
                </c:pt>
                <c:pt idx="1191">
                  <c:v>9040480</c:v>
                </c:pt>
                <c:pt idx="1192">
                  <c:v>9041508</c:v>
                </c:pt>
                <c:pt idx="1193">
                  <c:v>9042580</c:v>
                </c:pt>
                <c:pt idx="1194">
                  <c:v>9043644</c:v>
                </c:pt>
                <c:pt idx="1195">
                  <c:v>9044692</c:v>
                </c:pt>
                <c:pt idx="1196">
                  <c:v>9045796</c:v>
                </c:pt>
                <c:pt idx="1197">
                  <c:v>9046900</c:v>
                </c:pt>
                <c:pt idx="1198">
                  <c:v>9048004</c:v>
                </c:pt>
                <c:pt idx="1199">
                  <c:v>9049112</c:v>
                </c:pt>
                <c:pt idx="1200">
                  <c:v>9050220</c:v>
                </c:pt>
                <c:pt idx="1201">
                  <c:v>9051320</c:v>
                </c:pt>
                <c:pt idx="1202">
                  <c:v>9052428</c:v>
                </c:pt>
                <c:pt idx="1203">
                  <c:v>9053532</c:v>
                </c:pt>
                <c:pt idx="1204">
                  <c:v>9054620</c:v>
                </c:pt>
                <c:pt idx="1205">
                  <c:v>9055724</c:v>
                </c:pt>
                <c:pt idx="1206">
                  <c:v>9056836</c:v>
                </c:pt>
                <c:pt idx="1207">
                  <c:v>9057940</c:v>
                </c:pt>
                <c:pt idx="1208">
                  <c:v>9059048</c:v>
                </c:pt>
                <c:pt idx="1209">
                  <c:v>9060152</c:v>
                </c:pt>
                <c:pt idx="1210">
                  <c:v>9061236</c:v>
                </c:pt>
                <c:pt idx="1211">
                  <c:v>9062348</c:v>
                </c:pt>
                <c:pt idx="1212">
                  <c:v>9063460</c:v>
                </c:pt>
                <c:pt idx="1213">
                  <c:v>9064564</c:v>
                </c:pt>
                <c:pt idx="1214">
                  <c:v>9065668</c:v>
                </c:pt>
                <c:pt idx="1215">
                  <c:v>9066764</c:v>
                </c:pt>
                <c:pt idx="1216">
                  <c:v>9067864</c:v>
                </c:pt>
                <c:pt idx="1217">
                  <c:v>9068968</c:v>
                </c:pt>
                <c:pt idx="1218">
                  <c:v>9070056</c:v>
                </c:pt>
                <c:pt idx="1219">
                  <c:v>9071160</c:v>
                </c:pt>
                <c:pt idx="1220">
                  <c:v>9072264</c:v>
                </c:pt>
                <c:pt idx="1221">
                  <c:v>9073376</c:v>
                </c:pt>
                <c:pt idx="1222">
                  <c:v>9074464</c:v>
                </c:pt>
                <c:pt idx="1223">
                  <c:v>9075576</c:v>
                </c:pt>
                <c:pt idx="1224">
                  <c:v>9076688</c:v>
                </c:pt>
                <c:pt idx="1225">
                  <c:v>9077800</c:v>
                </c:pt>
                <c:pt idx="1226">
                  <c:v>9078904</c:v>
                </c:pt>
                <c:pt idx="1227">
                  <c:v>9080008</c:v>
                </c:pt>
                <c:pt idx="1228">
                  <c:v>9081112</c:v>
                </c:pt>
                <c:pt idx="1229">
                  <c:v>9082216</c:v>
                </c:pt>
                <c:pt idx="1230">
                  <c:v>9083300</c:v>
                </c:pt>
                <c:pt idx="1231">
                  <c:v>9084424</c:v>
                </c:pt>
                <c:pt idx="1232">
                  <c:v>9085528</c:v>
                </c:pt>
                <c:pt idx="1233">
                  <c:v>9086632</c:v>
                </c:pt>
                <c:pt idx="1234">
                  <c:v>9087736</c:v>
                </c:pt>
                <c:pt idx="1235">
                  <c:v>9088840</c:v>
                </c:pt>
                <c:pt idx="1236">
                  <c:v>9089948</c:v>
                </c:pt>
                <c:pt idx="1237">
                  <c:v>9091036</c:v>
                </c:pt>
                <c:pt idx="1238">
                  <c:v>9092164</c:v>
                </c:pt>
                <c:pt idx="1239">
                  <c:v>9093264</c:v>
                </c:pt>
                <c:pt idx="1240">
                  <c:v>9094372</c:v>
                </c:pt>
                <c:pt idx="1241">
                  <c:v>9095464</c:v>
                </c:pt>
                <c:pt idx="1242">
                  <c:v>9096568</c:v>
                </c:pt>
                <c:pt idx="1243">
                  <c:v>9097684</c:v>
                </c:pt>
                <c:pt idx="1244">
                  <c:v>9098772</c:v>
                </c:pt>
                <c:pt idx="1245">
                  <c:v>9099876</c:v>
                </c:pt>
                <c:pt idx="1246">
                  <c:v>9100988</c:v>
                </c:pt>
                <c:pt idx="1247">
                  <c:v>9102092</c:v>
                </c:pt>
                <c:pt idx="1248">
                  <c:v>9103180</c:v>
                </c:pt>
                <c:pt idx="1249">
                  <c:v>9104292</c:v>
                </c:pt>
                <c:pt idx="1250">
                  <c:v>9105376</c:v>
                </c:pt>
                <c:pt idx="1251">
                  <c:v>9106496</c:v>
                </c:pt>
                <c:pt idx="1252">
                  <c:v>9107592</c:v>
                </c:pt>
                <c:pt idx="1253">
                  <c:v>9108696</c:v>
                </c:pt>
                <c:pt idx="1254">
                  <c:v>9109800</c:v>
                </c:pt>
                <c:pt idx="1255">
                  <c:v>9110900</c:v>
                </c:pt>
                <c:pt idx="1256">
                  <c:v>9112004</c:v>
                </c:pt>
                <c:pt idx="1257">
                  <c:v>9113124</c:v>
                </c:pt>
                <c:pt idx="1258">
                  <c:v>9114232</c:v>
                </c:pt>
                <c:pt idx="1259">
                  <c:v>9115336</c:v>
                </c:pt>
                <c:pt idx="1260">
                  <c:v>9116424</c:v>
                </c:pt>
                <c:pt idx="1261">
                  <c:v>9117528</c:v>
                </c:pt>
                <c:pt idx="1262">
                  <c:v>9118632</c:v>
                </c:pt>
                <c:pt idx="1263">
                  <c:v>9119740</c:v>
                </c:pt>
                <c:pt idx="1264">
                  <c:v>9120856</c:v>
                </c:pt>
                <c:pt idx="1265">
                  <c:v>9121964</c:v>
                </c:pt>
                <c:pt idx="1266">
                  <c:v>9123068</c:v>
                </c:pt>
                <c:pt idx="1267">
                  <c:v>9124164</c:v>
                </c:pt>
                <c:pt idx="1268">
                  <c:v>9125268</c:v>
                </c:pt>
                <c:pt idx="1269">
                  <c:v>9126368</c:v>
                </c:pt>
                <c:pt idx="1270">
                  <c:v>9127472</c:v>
                </c:pt>
                <c:pt idx="1271">
                  <c:v>9128584</c:v>
                </c:pt>
                <c:pt idx="1272">
                  <c:v>9129680</c:v>
                </c:pt>
                <c:pt idx="1273">
                  <c:v>9130776</c:v>
                </c:pt>
                <c:pt idx="1274">
                  <c:v>9131896</c:v>
                </c:pt>
                <c:pt idx="1275">
                  <c:v>9132984</c:v>
                </c:pt>
                <c:pt idx="1276">
                  <c:v>9134104</c:v>
                </c:pt>
                <c:pt idx="1277">
                  <c:v>9135208</c:v>
                </c:pt>
                <c:pt idx="1278">
                  <c:v>9136312</c:v>
                </c:pt>
                <c:pt idx="1279">
                  <c:v>9137416</c:v>
                </c:pt>
                <c:pt idx="1280">
                  <c:v>9138520</c:v>
                </c:pt>
                <c:pt idx="1281">
                  <c:v>9139612</c:v>
                </c:pt>
                <c:pt idx="1282">
                  <c:v>9140724</c:v>
                </c:pt>
                <c:pt idx="1283">
                  <c:v>9141812</c:v>
                </c:pt>
                <c:pt idx="1284">
                  <c:v>9142916</c:v>
                </c:pt>
                <c:pt idx="1285">
                  <c:v>9144036</c:v>
                </c:pt>
                <c:pt idx="1286">
                  <c:v>9145124</c:v>
                </c:pt>
                <c:pt idx="1287">
                  <c:v>9146236</c:v>
                </c:pt>
                <c:pt idx="1288">
                  <c:v>9147336</c:v>
                </c:pt>
                <c:pt idx="1289">
                  <c:v>9148464</c:v>
                </c:pt>
                <c:pt idx="1290">
                  <c:v>9149560</c:v>
                </c:pt>
                <c:pt idx="1291">
                  <c:v>9150664</c:v>
                </c:pt>
                <c:pt idx="1292">
                  <c:v>9151780</c:v>
                </c:pt>
                <c:pt idx="1293">
                  <c:v>9152896</c:v>
                </c:pt>
                <c:pt idx="1294">
                  <c:v>9154000</c:v>
                </c:pt>
                <c:pt idx="1295">
                  <c:v>9155104</c:v>
                </c:pt>
                <c:pt idx="1296">
                  <c:v>9156192</c:v>
                </c:pt>
                <c:pt idx="1297">
                  <c:v>9157304</c:v>
                </c:pt>
                <c:pt idx="1298">
                  <c:v>9158412</c:v>
                </c:pt>
                <c:pt idx="1299">
                  <c:v>9159524</c:v>
                </c:pt>
                <c:pt idx="1300">
                  <c:v>9160612</c:v>
                </c:pt>
                <c:pt idx="1301">
                  <c:v>9161708</c:v>
                </c:pt>
                <c:pt idx="1302">
                  <c:v>9162828</c:v>
                </c:pt>
                <c:pt idx="1303">
                  <c:v>9163932</c:v>
                </c:pt>
                <c:pt idx="1304">
                  <c:v>9165036</c:v>
                </c:pt>
                <c:pt idx="1305">
                  <c:v>9166144</c:v>
                </c:pt>
                <c:pt idx="1306">
                  <c:v>9167248</c:v>
                </c:pt>
                <c:pt idx="1307">
                  <c:v>9168336</c:v>
                </c:pt>
                <c:pt idx="1308">
                  <c:v>9169444</c:v>
                </c:pt>
                <c:pt idx="1309">
                  <c:v>9170556</c:v>
                </c:pt>
                <c:pt idx="1310">
                  <c:v>9171660</c:v>
                </c:pt>
                <c:pt idx="1311">
                  <c:v>9172768</c:v>
                </c:pt>
                <c:pt idx="1312">
                  <c:v>9173864</c:v>
                </c:pt>
                <c:pt idx="1313">
                  <c:v>9174960</c:v>
                </c:pt>
                <c:pt idx="1314">
                  <c:v>9176080</c:v>
                </c:pt>
                <c:pt idx="1315">
                  <c:v>9177196</c:v>
                </c:pt>
                <c:pt idx="1316">
                  <c:v>9178300</c:v>
                </c:pt>
                <c:pt idx="1317">
                  <c:v>9179404</c:v>
                </c:pt>
                <c:pt idx="1318">
                  <c:v>9180512</c:v>
                </c:pt>
                <c:pt idx="1319">
                  <c:v>9181616</c:v>
                </c:pt>
                <c:pt idx="1320">
                  <c:v>9182704</c:v>
                </c:pt>
                <c:pt idx="1321">
                  <c:v>9183808</c:v>
                </c:pt>
                <c:pt idx="1322">
                  <c:v>9184920</c:v>
                </c:pt>
                <c:pt idx="1323">
                  <c:v>9186024</c:v>
                </c:pt>
                <c:pt idx="1324">
                  <c:v>9187132</c:v>
                </c:pt>
                <c:pt idx="1325">
                  <c:v>9188236</c:v>
                </c:pt>
                <c:pt idx="1326">
                  <c:v>9189324</c:v>
                </c:pt>
                <c:pt idx="1327">
                  <c:v>9190440</c:v>
                </c:pt>
                <c:pt idx="1328">
                  <c:v>9191544</c:v>
                </c:pt>
                <c:pt idx="1329">
                  <c:v>9192660</c:v>
                </c:pt>
                <c:pt idx="1330">
                  <c:v>9193764</c:v>
                </c:pt>
                <c:pt idx="1331">
                  <c:v>9194868</c:v>
                </c:pt>
                <c:pt idx="1332">
                  <c:v>9195964</c:v>
                </c:pt>
                <c:pt idx="1333">
                  <c:v>9197068</c:v>
                </c:pt>
                <c:pt idx="1334">
                  <c:v>9198184</c:v>
                </c:pt>
                <c:pt idx="1335">
                  <c:v>9199280</c:v>
                </c:pt>
                <c:pt idx="1336">
                  <c:v>9200384</c:v>
                </c:pt>
                <c:pt idx="1337">
                  <c:v>9201472</c:v>
                </c:pt>
                <c:pt idx="1338">
                  <c:v>9202584</c:v>
                </c:pt>
                <c:pt idx="1339">
                  <c:v>9203688</c:v>
                </c:pt>
                <c:pt idx="1340">
                  <c:v>9204800</c:v>
                </c:pt>
                <c:pt idx="1341">
                  <c:v>9205904</c:v>
                </c:pt>
                <c:pt idx="1342">
                  <c:v>9207008</c:v>
                </c:pt>
                <c:pt idx="1343">
                  <c:v>9208104</c:v>
                </c:pt>
                <c:pt idx="1344">
                  <c:v>9209208</c:v>
                </c:pt>
                <c:pt idx="1345">
                  <c:v>9210316</c:v>
                </c:pt>
                <c:pt idx="1346">
                  <c:v>9211420</c:v>
                </c:pt>
                <c:pt idx="1347">
                  <c:v>9212524</c:v>
                </c:pt>
                <c:pt idx="1348">
                  <c:v>9213628</c:v>
                </c:pt>
                <c:pt idx="1349">
                  <c:v>9214736</c:v>
                </c:pt>
                <c:pt idx="1350">
                  <c:v>9215840</c:v>
                </c:pt>
                <c:pt idx="1351">
                  <c:v>9216948</c:v>
                </c:pt>
                <c:pt idx="1352">
                  <c:v>9218056</c:v>
                </c:pt>
                <c:pt idx="1353">
                  <c:v>9219164</c:v>
                </c:pt>
                <c:pt idx="1354">
                  <c:v>9220276</c:v>
                </c:pt>
                <c:pt idx="1355">
                  <c:v>9221380</c:v>
                </c:pt>
                <c:pt idx="1356">
                  <c:v>9222484</c:v>
                </c:pt>
                <c:pt idx="1357">
                  <c:v>9223568</c:v>
                </c:pt>
                <c:pt idx="1358">
                  <c:v>9224672</c:v>
                </c:pt>
                <c:pt idx="1359">
                  <c:v>9225792</c:v>
                </c:pt>
                <c:pt idx="1360">
                  <c:v>9226896</c:v>
                </c:pt>
                <c:pt idx="1361">
                  <c:v>9227984</c:v>
                </c:pt>
                <c:pt idx="1362">
                  <c:v>9229080</c:v>
                </c:pt>
                <c:pt idx="1363">
                  <c:v>9230200</c:v>
                </c:pt>
                <c:pt idx="1364">
                  <c:v>9231304</c:v>
                </c:pt>
                <c:pt idx="1365">
                  <c:v>9232416</c:v>
                </c:pt>
                <c:pt idx="1366">
                  <c:v>9233520</c:v>
                </c:pt>
                <c:pt idx="1367">
                  <c:v>9234616</c:v>
                </c:pt>
                <c:pt idx="1368">
                  <c:v>9235720</c:v>
                </c:pt>
                <c:pt idx="1369">
                  <c:v>9236824</c:v>
                </c:pt>
                <c:pt idx="1370">
                  <c:v>9237928</c:v>
                </c:pt>
                <c:pt idx="1371">
                  <c:v>9239016</c:v>
                </c:pt>
                <c:pt idx="1372">
                  <c:v>9240128</c:v>
                </c:pt>
                <c:pt idx="1373">
                  <c:v>9241220</c:v>
                </c:pt>
                <c:pt idx="1374">
                  <c:v>9242324</c:v>
                </c:pt>
                <c:pt idx="1375">
                  <c:v>9243428</c:v>
                </c:pt>
                <c:pt idx="1376">
                  <c:v>9244524</c:v>
                </c:pt>
                <c:pt idx="1377">
                  <c:v>9245632</c:v>
                </c:pt>
                <c:pt idx="1378">
                  <c:v>9246752</c:v>
                </c:pt>
                <c:pt idx="1379">
                  <c:v>9247856</c:v>
                </c:pt>
                <c:pt idx="1380">
                  <c:v>9248960</c:v>
                </c:pt>
                <c:pt idx="1381">
                  <c:v>9250052</c:v>
                </c:pt>
                <c:pt idx="1382">
                  <c:v>9251156</c:v>
                </c:pt>
                <c:pt idx="1383">
                  <c:v>9252260</c:v>
                </c:pt>
                <c:pt idx="1384">
                  <c:v>9253364</c:v>
                </c:pt>
                <c:pt idx="1385">
                  <c:v>9254468</c:v>
                </c:pt>
                <c:pt idx="1386">
                  <c:v>9255552</c:v>
                </c:pt>
                <c:pt idx="1387">
                  <c:v>9256656</c:v>
                </c:pt>
                <c:pt idx="1388">
                  <c:v>9257768</c:v>
                </c:pt>
                <c:pt idx="1389">
                  <c:v>9258868</c:v>
                </c:pt>
                <c:pt idx="1390">
                  <c:v>9259988</c:v>
                </c:pt>
                <c:pt idx="1391">
                  <c:v>9261096</c:v>
                </c:pt>
                <c:pt idx="1392">
                  <c:v>9262192</c:v>
                </c:pt>
                <c:pt idx="1393">
                  <c:v>9263296</c:v>
                </c:pt>
                <c:pt idx="1394">
                  <c:v>9264400</c:v>
                </c:pt>
                <c:pt idx="1395">
                  <c:v>9265488</c:v>
                </c:pt>
                <c:pt idx="1396">
                  <c:v>9266600</c:v>
                </c:pt>
                <c:pt idx="1397">
                  <c:v>9267704</c:v>
                </c:pt>
                <c:pt idx="1398">
                  <c:v>9268792</c:v>
                </c:pt>
                <c:pt idx="1399">
                  <c:v>9269900</c:v>
                </c:pt>
                <c:pt idx="1400">
                  <c:v>9271004</c:v>
                </c:pt>
                <c:pt idx="1401">
                  <c:v>9272108</c:v>
                </c:pt>
                <c:pt idx="1402">
                  <c:v>9273196</c:v>
                </c:pt>
                <c:pt idx="1403">
                  <c:v>9274308</c:v>
                </c:pt>
                <c:pt idx="1404">
                  <c:v>9275420</c:v>
                </c:pt>
                <c:pt idx="1405">
                  <c:v>9276524</c:v>
                </c:pt>
                <c:pt idx="1406">
                  <c:v>9277628</c:v>
                </c:pt>
                <c:pt idx="1407">
                  <c:v>9278732</c:v>
                </c:pt>
                <c:pt idx="1408">
                  <c:v>9279840</c:v>
                </c:pt>
                <c:pt idx="1409">
                  <c:v>9280944</c:v>
                </c:pt>
                <c:pt idx="1410">
                  <c:v>9282048</c:v>
                </c:pt>
                <c:pt idx="1411">
                  <c:v>9283152</c:v>
                </c:pt>
                <c:pt idx="1412">
                  <c:v>9284256</c:v>
                </c:pt>
                <c:pt idx="1413">
                  <c:v>9285360</c:v>
                </c:pt>
                <c:pt idx="1414">
                  <c:v>9286456</c:v>
                </c:pt>
                <c:pt idx="1415">
                  <c:v>9287560</c:v>
                </c:pt>
                <c:pt idx="1416">
                  <c:v>9288660</c:v>
                </c:pt>
                <c:pt idx="1417">
                  <c:v>9289780</c:v>
                </c:pt>
                <c:pt idx="1418">
                  <c:v>9290884</c:v>
                </c:pt>
                <c:pt idx="1419">
                  <c:v>9291988</c:v>
                </c:pt>
                <c:pt idx="1420">
                  <c:v>9293092</c:v>
                </c:pt>
                <c:pt idx="1421">
                  <c:v>9294204</c:v>
                </c:pt>
                <c:pt idx="1422">
                  <c:v>9295292</c:v>
                </c:pt>
                <c:pt idx="1423">
                  <c:v>9296396</c:v>
                </c:pt>
                <c:pt idx="1424">
                  <c:v>9297516</c:v>
                </c:pt>
                <c:pt idx="1425">
                  <c:v>9298620</c:v>
                </c:pt>
                <c:pt idx="1426">
                  <c:v>9299708</c:v>
                </c:pt>
                <c:pt idx="1427">
                  <c:v>9300812</c:v>
                </c:pt>
                <c:pt idx="1428">
                  <c:v>9301916</c:v>
                </c:pt>
                <c:pt idx="1429">
                  <c:v>9303028</c:v>
                </c:pt>
                <c:pt idx="1430">
                  <c:v>9304136</c:v>
                </c:pt>
                <c:pt idx="1431">
                  <c:v>9305232</c:v>
                </c:pt>
                <c:pt idx="1432">
                  <c:v>9306340</c:v>
                </c:pt>
                <c:pt idx="1433">
                  <c:v>9307432</c:v>
                </c:pt>
                <c:pt idx="1434">
                  <c:v>9308520</c:v>
                </c:pt>
                <c:pt idx="1435">
                  <c:v>9309644</c:v>
                </c:pt>
                <c:pt idx="1436">
                  <c:v>9310748</c:v>
                </c:pt>
                <c:pt idx="1437">
                  <c:v>9311852</c:v>
                </c:pt>
                <c:pt idx="1438">
                  <c:v>9312956</c:v>
                </c:pt>
                <c:pt idx="1439">
                  <c:v>9314072</c:v>
                </c:pt>
                <c:pt idx="1440">
                  <c:v>9315176</c:v>
                </c:pt>
                <c:pt idx="1441">
                  <c:v>9316272</c:v>
                </c:pt>
                <c:pt idx="1442">
                  <c:v>9317384</c:v>
                </c:pt>
                <c:pt idx="1443">
                  <c:v>9318488</c:v>
                </c:pt>
                <c:pt idx="1444">
                  <c:v>9319596</c:v>
                </c:pt>
                <c:pt idx="1445">
                  <c:v>9320700</c:v>
                </c:pt>
                <c:pt idx="1446">
                  <c:v>9321792</c:v>
                </c:pt>
                <c:pt idx="1447">
                  <c:v>9322900</c:v>
                </c:pt>
                <c:pt idx="1448">
                  <c:v>9323988</c:v>
                </c:pt>
                <c:pt idx="1449">
                  <c:v>9325108</c:v>
                </c:pt>
                <c:pt idx="1450">
                  <c:v>9326212</c:v>
                </c:pt>
                <c:pt idx="1451">
                  <c:v>9327308</c:v>
                </c:pt>
                <c:pt idx="1452">
                  <c:v>9328424</c:v>
                </c:pt>
                <c:pt idx="1453">
                  <c:v>9329508</c:v>
                </c:pt>
                <c:pt idx="1454">
                  <c:v>9330616</c:v>
                </c:pt>
                <c:pt idx="1455">
                  <c:v>9331744</c:v>
                </c:pt>
                <c:pt idx="1456">
                  <c:v>9332836</c:v>
                </c:pt>
                <c:pt idx="1457">
                  <c:v>9333944</c:v>
                </c:pt>
                <c:pt idx="1458">
                  <c:v>9335048</c:v>
                </c:pt>
                <c:pt idx="1459">
                  <c:v>9336136</c:v>
                </c:pt>
                <c:pt idx="1460">
                  <c:v>9337248</c:v>
                </c:pt>
                <c:pt idx="1461">
                  <c:v>9338360</c:v>
                </c:pt>
                <c:pt idx="1462">
                  <c:v>9339468</c:v>
                </c:pt>
                <c:pt idx="1463">
                  <c:v>9340556</c:v>
                </c:pt>
                <c:pt idx="1464">
                  <c:v>9341668</c:v>
                </c:pt>
                <c:pt idx="1465">
                  <c:v>9342772</c:v>
                </c:pt>
                <c:pt idx="1466">
                  <c:v>9343872</c:v>
                </c:pt>
                <c:pt idx="1467">
                  <c:v>9344976</c:v>
                </c:pt>
                <c:pt idx="1468">
                  <c:v>9346092</c:v>
                </c:pt>
                <c:pt idx="1469">
                  <c:v>9347208</c:v>
                </c:pt>
                <c:pt idx="1470">
                  <c:v>9348312</c:v>
                </c:pt>
                <c:pt idx="1471">
                  <c:v>9349408</c:v>
                </c:pt>
                <c:pt idx="1472">
                  <c:v>9350512</c:v>
                </c:pt>
                <c:pt idx="1473">
                  <c:v>9351608</c:v>
                </c:pt>
                <c:pt idx="1474">
                  <c:v>9352728</c:v>
                </c:pt>
                <c:pt idx="1475">
                  <c:v>9353832</c:v>
                </c:pt>
                <c:pt idx="1476">
                  <c:v>9354936</c:v>
                </c:pt>
                <c:pt idx="1477">
                  <c:v>9356040</c:v>
                </c:pt>
                <c:pt idx="1478">
                  <c:v>9357128</c:v>
                </c:pt>
                <c:pt idx="1479">
                  <c:v>9358240</c:v>
                </c:pt>
                <c:pt idx="1480">
                  <c:v>9359356</c:v>
                </c:pt>
                <c:pt idx="1481">
                  <c:v>9360464</c:v>
                </c:pt>
                <c:pt idx="1482">
                  <c:v>9361560</c:v>
                </c:pt>
                <c:pt idx="1483">
                  <c:v>9362656</c:v>
                </c:pt>
                <c:pt idx="1484">
                  <c:v>9363760</c:v>
                </c:pt>
                <c:pt idx="1485">
                  <c:v>9364868</c:v>
                </c:pt>
                <c:pt idx="1486">
                  <c:v>9365972</c:v>
                </c:pt>
                <c:pt idx="1487">
                  <c:v>9367060</c:v>
                </c:pt>
                <c:pt idx="1488">
                  <c:v>9368164</c:v>
                </c:pt>
                <c:pt idx="1489">
                  <c:v>9369276</c:v>
                </c:pt>
                <c:pt idx="1490">
                  <c:v>9370380</c:v>
                </c:pt>
                <c:pt idx="1491">
                  <c:v>9371484</c:v>
                </c:pt>
                <c:pt idx="1492">
                  <c:v>9372576</c:v>
                </c:pt>
                <c:pt idx="1493">
                  <c:v>9373688</c:v>
                </c:pt>
                <c:pt idx="1494">
                  <c:v>9374788</c:v>
                </c:pt>
                <c:pt idx="1495">
                  <c:v>9375900</c:v>
                </c:pt>
                <c:pt idx="1496">
                  <c:v>9377008</c:v>
                </c:pt>
                <c:pt idx="1497">
                  <c:v>9378112</c:v>
                </c:pt>
                <c:pt idx="1498">
                  <c:v>9379208</c:v>
                </c:pt>
                <c:pt idx="1499">
                  <c:v>9380312</c:v>
                </c:pt>
                <c:pt idx="1500">
                  <c:v>9381420</c:v>
                </c:pt>
                <c:pt idx="1501">
                  <c:v>9382532</c:v>
                </c:pt>
                <c:pt idx="1502">
                  <c:v>9383620</c:v>
                </c:pt>
                <c:pt idx="1503">
                  <c:v>9384732</c:v>
                </c:pt>
                <c:pt idx="1504">
                  <c:v>9385836</c:v>
                </c:pt>
                <c:pt idx="1505">
                  <c:v>9386940</c:v>
                </c:pt>
                <c:pt idx="1506">
                  <c:v>9388052</c:v>
                </c:pt>
                <c:pt idx="1507">
                  <c:v>9389156</c:v>
                </c:pt>
                <c:pt idx="1508">
                  <c:v>9390252</c:v>
                </c:pt>
                <c:pt idx="1509">
                  <c:v>9391356</c:v>
                </c:pt>
                <c:pt idx="1510">
                  <c:v>9392472</c:v>
                </c:pt>
                <c:pt idx="1511">
                  <c:v>9393576</c:v>
                </c:pt>
                <c:pt idx="1512">
                  <c:v>9394668</c:v>
                </c:pt>
                <c:pt idx="1513">
                  <c:v>9395780</c:v>
                </c:pt>
                <c:pt idx="1514">
                  <c:v>9396868</c:v>
                </c:pt>
                <c:pt idx="1515">
                  <c:v>9397992</c:v>
                </c:pt>
                <c:pt idx="1516">
                  <c:v>9399096</c:v>
                </c:pt>
                <c:pt idx="1517">
                  <c:v>9400192</c:v>
                </c:pt>
                <c:pt idx="1518">
                  <c:v>9401300</c:v>
                </c:pt>
                <c:pt idx="1519">
                  <c:v>9402412</c:v>
                </c:pt>
                <c:pt idx="1520">
                  <c:v>9403508</c:v>
                </c:pt>
                <c:pt idx="1521">
                  <c:v>9404624</c:v>
                </c:pt>
                <c:pt idx="1522">
                  <c:v>9405728</c:v>
                </c:pt>
                <c:pt idx="1523">
                  <c:v>9406820</c:v>
                </c:pt>
                <c:pt idx="1524">
                  <c:v>9407924</c:v>
                </c:pt>
                <c:pt idx="1525">
                  <c:v>9409040</c:v>
                </c:pt>
                <c:pt idx="1526">
                  <c:v>9410136</c:v>
                </c:pt>
                <c:pt idx="1527">
                  <c:v>9411260</c:v>
                </c:pt>
                <c:pt idx="1528">
                  <c:v>9412348</c:v>
                </c:pt>
                <c:pt idx="1529">
                  <c:v>9413452</c:v>
                </c:pt>
                <c:pt idx="1530">
                  <c:v>9414560</c:v>
                </c:pt>
                <c:pt idx="1531">
                  <c:v>9415664</c:v>
                </c:pt>
                <c:pt idx="1532">
                  <c:v>9416784</c:v>
                </c:pt>
                <c:pt idx="1533">
                  <c:v>9417892</c:v>
                </c:pt>
                <c:pt idx="1534">
                  <c:v>9419008</c:v>
                </c:pt>
                <c:pt idx="1535">
                  <c:v>9420112</c:v>
                </c:pt>
                <c:pt idx="1536">
                  <c:v>9421220</c:v>
                </c:pt>
                <c:pt idx="1537">
                  <c:v>9422324</c:v>
                </c:pt>
                <c:pt idx="1538">
                  <c:v>9423412</c:v>
                </c:pt>
                <c:pt idx="1539">
                  <c:v>9424516</c:v>
                </c:pt>
                <c:pt idx="1540">
                  <c:v>9425640</c:v>
                </c:pt>
                <c:pt idx="1541">
                  <c:v>9426744</c:v>
                </c:pt>
                <c:pt idx="1542">
                  <c:v>9427832</c:v>
                </c:pt>
                <c:pt idx="1543">
                  <c:v>9428944</c:v>
                </c:pt>
                <c:pt idx="1544">
                  <c:v>9430052</c:v>
                </c:pt>
                <c:pt idx="1545">
                  <c:v>9431160</c:v>
                </c:pt>
                <c:pt idx="1546">
                  <c:v>9432264</c:v>
                </c:pt>
                <c:pt idx="1547">
                  <c:v>9433368</c:v>
                </c:pt>
                <c:pt idx="1548">
                  <c:v>9434476</c:v>
                </c:pt>
                <c:pt idx="1549">
                  <c:v>9435564</c:v>
                </c:pt>
                <c:pt idx="1550">
                  <c:v>9436676</c:v>
                </c:pt>
                <c:pt idx="1551">
                  <c:v>9437780</c:v>
                </c:pt>
                <c:pt idx="1552">
                  <c:v>9438888</c:v>
                </c:pt>
                <c:pt idx="1553">
                  <c:v>9439976</c:v>
                </c:pt>
                <c:pt idx="1554">
                  <c:v>9441088</c:v>
                </c:pt>
                <c:pt idx="1555">
                  <c:v>9442192</c:v>
                </c:pt>
                <c:pt idx="1556">
                  <c:v>9443300</c:v>
                </c:pt>
                <c:pt idx="1557">
                  <c:v>9444420</c:v>
                </c:pt>
                <c:pt idx="1558">
                  <c:v>9445524</c:v>
                </c:pt>
                <c:pt idx="1559">
                  <c:v>9446628</c:v>
                </c:pt>
                <c:pt idx="1560">
                  <c:v>9447736</c:v>
                </c:pt>
                <c:pt idx="1561">
                  <c:v>9448840</c:v>
                </c:pt>
                <c:pt idx="1562">
                  <c:v>9449928</c:v>
                </c:pt>
                <c:pt idx="1563">
                  <c:v>9451040</c:v>
                </c:pt>
                <c:pt idx="1564">
                  <c:v>9452144</c:v>
                </c:pt>
                <c:pt idx="1565">
                  <c:v>9453248</c:v>
                </c:pt>
                <c:pt idx="1566">
                  <c:v>9454356</c:v>
                </c:pt>
                <c:pt idx="1567">
                  <c:v>9455444</c:v>
                </c:pt>
                <c:pt idx="1568">
                  <c:v>9456556</c:v>
                </c:pt>
                <c:pt idx="1569">
                  <c:v>9457644</c:v>
                </c:pt>
                <c:pt idx="1570">
                  <c:v>9458772</c:v>
                </c:pt>
                <c:pt idx="1571">
                  <c:v>9459880</c:v>
                </c:pt>
                <c:pt idx="1572">
                  <c:v>9460984</c:v>
                </c:pt>
                <c:pt idx="1573">
                  <c:v>9462084</c:v>
                </c:pt>
                <c:pt idx="1574">
                  <c:v>9463188</c:v>
                </c:pt>
                <c:pt idx="1575">
                  <c:v>9464292</c:v>
                </c:pt>
                <c:pt idx="1576">
                  <c:v>9465388</c:v>
                </c:pt>
                <c:pt idx="1577">
                  <c:v>9466500</c:v>
                </c:pt>
                <c:pt idx="1578">
                  <c:v>9467588</c:v>
                </c:pt>
                <c:pt idx="1579">
                  <c:v>9468700</c:v>
                </c:pt>
                <c:pt idx="1580">
                  <c:v>9469804</c:v>
                </c:pt>
                <c:pt idx="1581">
                  <c:v>9470908</c:v>
                </c:pt>
                <c:pt idx="1582">
                  <c:v>9472020</c:v>
                </c:pt>
                <c:pt idx="1583">
                  <c:v>9473124</c:v>
                </c:pt>
                <c:pt idx="1584">
                  <c:v>9474228</c:v>
                </c:pt>
                <c:pt idx="1585">
                  <c:v>9475324</c:v>
                </c:pt>
                <c:pt idx="1586">
                  <c:v>9476436</c:v>
                </c:pt>
                <c:pt idx="1587">
                  <c:v>9477540</c:v>
                </c:pt>
                <c:pt idx="1588">
                  <c:v>9478644</c:v>
                </c:pt>
                <c:pt idx="1589">
                  <c:v>9479748</c:v>
                </c:pt>
                <c:pt idx="1590">
                  <c:v>9480852</c:v>
                </c:pt>
                <c:pt idx="1591">
                  <c:v>9481956</c:v>
                </c:pt>
                <c:pt idx="1592">
                  <c:v>9483044</c:v>
                </c:pt>
                <c:pt idx="1593">
                  <c:v>9484148</c:v>
                </c:pt>
                <c:pt idx="1594">
                  <c:v>9485272</c:v>
                </c:pt>
                <c:pt idx="1595">
                  <c:v>9486380</c:v>
                </c:pt>
                <c:pt idx="1596">
                  <c:v>9487484</c:v>
                </c:pt>
                <c:pt idx="1597">
                  <c:v>9488588</c:v>
                </c:pt>
                <c:pt idx="1598">
                  <c:v>9489696</c:v>
                </c:pt>
                <c:pt idx="1599">
                  <c:v>9490780</c:v>
                </c:pt>
                <c:pt idx="1600">
                  <c:v>9491904</c:v>
                </c:pt>
                <c:pt idx="1601">
                  <c:v>9493008</c:v>
                </c:pt>
                <c:pt idx="1602">
                  <c:v>9494112</c:v>
                </c:pt>
                <c:pt idx="1603">
                  <c:v>9495208</c:v>
                </c:pt>
                <c:pt idx="1604">
                  <c:v>9496296</c:v>
                </c:pt>
                <c:pt idx="1605">
                  <c:v>9497420</c:v>
                </c:pt>
                <c:pt idx="1606">
                  <c:v>9498524</c:v>
                </c:pt>
                <c:pt idx="1607">
                  <c:v>9499628</c:v>
                </c:pt>
                <c:pt idx="1608">
                  <c:v>9500740</c:v>
                </c:pt>
                <c:pt idx="1609">
                  <c:v>9501844</c:v>
                </c:pt>
                <c:pt idx="1610">
                  <c:v>9502952</c:v>
                </c:pt>
                <c:pt idx="1611">
                  <c:v>9504048</c:v>
                </c:pt>
                <c:pt idx="1612">
                  <c:v>9505152</c:v>
                </c:pt>
                <c:pt idx="1613">
                  <c:v>9506260</c:v>
                </c:pt>
                <c:pt idx="1614">
                  <c:v>9507344</c:v>
                </c:pt>
                <c:pt idx="1615">
                  <c:v>9508456</c:v>
                </c:pt>
                <c:pt idx="1616">
                  <c:v>9509560</c:v>
                </c:pt>
                <c:pt idx="1617">
                  <c:v>9510656</c:v>
                </c:pt>
                <c:pt idx="1618">
                  <c:v>9511780</c:v>
                </c:pt>
                <c:pt idx="1619">
                  <c:v>9512884</c:v>
                </c:pt>
                <c:pt idx="1620">
                  <c:v>9513992</c:v>
                </c:pt>
                <c:pt idx="1621">
                  <c:v>9515100</c:v>
                </c:pt>
                <c:pt idx="1622">
                  <c:v>9516204</c:v>
                </c:pt>
                <c:pt idx="1623">
                  <c:v>9517308</c:v>
                </c:pt>
                <c:pt idx="1624">
                  <c:v>9518416</c:v>
                </c:pt>
                <c:pt idx="1625">
                  <c:v>9519500</c:v>
                </c:pt>
                <c:pt idx="1626">
                  <c:v>9520608</c:v>
                </c:pt>
                <c:pt idx="1627">
                  <c:v>9521720</c:v>
                </c:pt>
                <c:pt idx="1628">
                  <c:v>9522824</c:v>
                </c:pt>
                <c:pt idx="1629">
                  <c:v>9523920</c:v>
                </c:pt>
                <c:pt idx="1630">
                  <c:v>9525024</c:v>
                </c:pt>
                <c:pt idx="1631">
                  <c:v>9526140</c:v>
                </c:pt>
                <c:pt idx="1632">
                  <c:v>9527244</c:v>
                </c:pt>
                <c:pt idx="1633">
                  <c:v>9528356</c:v>
                </c:pt>
                <c:pt idx="1634">
                  <c:v>9529460</c:v>
                </c:pt>
                <c:pt idx="1635">
                  <c:v>9530564</c:v>
                </c:pt>
                <c:pt idx="1636">
                  <c:v>9531668</c:v>
                </c:pt>
                <c:pt idx="1637">
                  <c:v>9532772</c:v>
                </c:pt>
                <c:pt idx="1638">
                  <c:v>9533868</c:v>
                </c:pt>
                <c:pt idx="1639">
                  <c:v>9534972</c:v>
                </c:pt>
                <c:pt idx="1640">
                  <c:v>9536080</c:v>
                </c:pt>
                <c:pt idx="1641">
                  <c:v>9537168</c:v>
                </c:pt>
                <c:pt idx="1642">
                  <c:v>9538288</c:v>
                </c:pt>
                <c:pt idx="1643">
                  <c:v>9539392</c:v>
                </c:pt>
                <c:pt idx="1644">
                  <c:v>9540480</c:v>
                </c:pt>
                <c:pt idx="1645">
                  <c:v>9541596</c:v>
                </c:pt>
                <c:pt idx="1646">
                  <c:v>9542704</c:v>
                </c:pt>
                <c:pt idx="1647">
                  <c:v>9543812</c:v>
                </c:pt>
                <c:pt idx="1648">
                  <c:v>9544916</c:v>
                </c:pt>
                <c:pt idx="1649">
                  <c:v>9546020</c:v>
                </c:pt>
                <c:pt idx="1650">
                  <c:v>9547128</c:v>
                </c:pt>
                <c:pt idx="1651">
                  <c:v>9548232</c:v>
                </c:pt>
                <c:pt idx="1652">
                  <c:v>9549336</c:v>
                </c:pt>
                <c:pt idx="1653">
                  <c:v>9550424</c:v>
                </c:pt>
                <c:pt idx="1654">
                  <c:v>9551548</c:v>
                </c:pt>
                <c:pt idx="1655">
                  <c:v>9552652</c:v>
                </c:pt>
                <c:pt idx="1656">
                  <c:v>9553768</c:v>
                </c:pt>
                <c:pt idx="1657">
                  <c:v>9554872</c:v>
                </c:pt>
                <c:pt idx="1658">
                  <c:v>9555984</c:v>
                </c:pt>
                <c:pt idx="1659">
                  <c:v>9557088</c:v>
                </c:pt>
                <c:pt idx="1660">
                  <c:v>9558196</c:v>
                </c:pt>
                <c:pt idx="1661">
                  <c:v>9559300</c:v>
                </c:pt>
                <c:pt idx="1662">
                  <c:v>9560404</c:v>
                </c:pt>
                <c:pt idx="1663">
                  <c:v>9561512</c:v>
                </c:pt>
                <c:pt idx="1664">
                  <c:v>9562600</c:v>
                </c:pt>
                <c:pt idx="1665">
                  <c:v>9563704</c:v>
                </c:pt>
                <c:pt idx="1666">
                  <c:v>9564828</c:v>
                </c:pt>
                <c:pt idx="1667">
                  <c:v>9565936</c:v>
                </c:pt>
                <c:pt idx="1668">
                  <c:v>9567024</c:v>
                </c:pt>
                <c:pt idx="1669">
                  <c:v>9568128</c:v>
                </c:pt>
                <c:pt idx="1670">
                  <c:v>9569244</c:v>
                </c:pt>
                <c:pt idx="1671">
                  <c:v>9570356</c:v>
                </c:pt>
                <c:pt idx="1672">
                  <c:v>9571460</c:v>
                </c:pt>
                <c:pt idx="1673">
                  <c:v>9572568</c:v>
                </c:pt>
                <c:pt idx="1674">
                  <c:v>9573672</c:v>
                </c:pt>
                <c:pt idx="1675">
                  <c:v>9574764</c:v>
                </c:pt>
                <c:pt idx="1676">
                  <c:v>9575884</c:v>
                </c:pt>
                <c:pt idx="1677">
                  <c:v>9576992</c:v>
                </c:pt>
                <c:pt idx="1678">
                  <c:v>9578088</c:v>
                </c:pt>
                <c:pt idx="1679">
                  <c:v>9579192</c:v>
                </c:pt>
                <c:pt idx="1680">
                  <c:v>9580296</c:v>
                </c:pt>
                <c:pt idx="1681">
                  <c:v>9581404</c:v>
                </c:pt>
                <c:pt idx="1682">
                  <c:v>9582528</c:v>
                </c:pt>
                <c:pt idx="1683">
                  <c:v>9583640</c:v>
                </c:pt>
                <c:pt idx="1684">
                  <c:v>9584744</c:v>
                </c:pt>
                <c:pt idx="1685">
                  <c:v>9585852</c:v>
                </c:pt>
                <c:pt idx="1686">
                  <c:v>9586960</c:v>
                </c:pt>
                <c:pt idx="1687">
                  <c:v>9588064</c:v>
                </c:pt>
                <c:pt idx="1688">
                  <c:v>9589152</c:v>
                </c:pt>
                <c:pt idx="1689">
                  <c:v>9590264</c:v>
                </c:pt>
                <c:pt idx="1690">
                  <c:v>9591372</c:v>
                </c:pt>
                <c:pt idx="1691">
                  <c:v>9592476</c:v>
                </c:pt>
                <c:pt idx="1692">
                  <c:v>9593584</c:v>
                </c:pt>
                <c:pt idx="1693">
                  <c:v>9594672</c:v>
                </c:pt>
                <c:pt idx="1694">
                  <c:v>9595768</c:v>
                </c:pt>
                <c:pt idx="1695">
                  <c:v>9596884</c:v>
                </c:pt>
                <c:pt idx="1696">
                  <c:v>9598004</c:v>
                </c:pt>
                <c:pt idx="1697">
                  <c:v>9599100</c:v>
                </c:pt>
                <c:pt idx="1698">
                  <c:v>9600208</c:v>
                </c:pt>
                <c:pt idx="1699">
                  <c:v>9601304</c:v>
                </c:pt>
                <c:pt idx="1700">
                  <c:v>9602404</c:v>
                </c:pt>
                <c:pt idx="1701">
                  <c:v>9603512</c:v>
                </c:pt>
                <c:pt idx="1702">
                  <c:v>9604616</c:v>
                </c:pt>
                <c:pt idx="1703">
                  <c:v>9605720</c:v>
                </c:pt>
                <c:pt idx="1704">
                  <c:v>9606824</c:v>
                </c:pt>
                <c:pt idx="1705">
                  <c:v>9607928</c:v>
                </c:pt>
                <c:pt idx="1706">
                  <c:v>9609032</c:v>
                </c:pt>
                <c:pt idx="1707">
                  <c:v>9610136</c:v>
                </c:pt>
                <c:pt idx="1708">
                  <c:v>9611232</c:v>
                </c:pt>
                <c:pt idx="1709">
                  <c:v>9612352</c:v>
                </c:pt>
                <c:pt idx="1710">
                  <c:v>9613456</c:v>
                </c:pt>
                <c:pt idx="1711">
                  <c:v>9614572</c:v>
                </c:pt>
                <c:pt idx="1712">
                  <c:v>9615664</c:v>
                </c:pt>
                <c:pt idx="1713">
                  <c:v>9616768</c:v>
                </c:pt>
                <c:pt idx="1714">
                  <c:v>9617876</c:v>
                </c:pt>
                <c:pt idx="1715">
                  <c:v>9618972</c:v>
                </c:pt>
                <c:pt idx="1716">
                  <c:v>9620092</c:v>
                </c:pt>
                <c:pt idx="1717">
                  <c:v>9621196</c:v>
                </c:pt>
                <c:pt idx="1718">
                  <c:v>9622304</c:v>
                </c:pt>
                <c:pt idx="1719">
                  <c:v>9623392</c:v>
                </c:pt>
                <c:pt idx="1720">
                  <c:v>9624504</c:v>
                </c:pt>
                <c:pt idx="1721">
                  <c:v>9625624</c:v>
                </c:pt>
                <c:pt idx="1722">
                  <c:v>9626732</c:v>
                </c:pt>
                <c:pt idx="1723">
                  <c:v>9627836</c:v>
                </c:pt>
                <c:pt idx="1724">
                  <c:v>9628928</c:v>
                </c:pt>
                <c:pt idx="1725">
                  <c:v>9630032</c:v>
                </c:pt>
                <c:pt idx="1726">
                  <c:v>9631136</c:v>
                </c:pt>
                <c:pt idx="1727">
                  <c:v>9632240</c:v>
                </c:pt>
                <c:pt idx="1728">
                  <c:v>9633348</c:v>
                </c:pt>
                <c:pt idx="1729">
                  <c:v>9634452</c:v>
                </c:pt>
                <c:pt idx="1730">
                  <c:v>9635544</c:v>
                </c:pt>
                <c:pt idx="1731">
                  <c:v>9636648</c:v>
                </c:pt>
                <c:pt idx="1732">
                  <c:v>9637736</c:v>
                </c:pt>
                <c:pt idx="1733">
                  <c:v>9638844</c:v>
                </c:pt>
                <c:pt idx="1734">
                  <c:v>9639960</c:v>
                </c:pt>
                <c:pt idx="1735">
                  <c:v>9641056</c:v>
                </c:pt>
                <c:pt idx="1736">
                  <c:v>9642160</c:v>
                </c:pt>
                <c:pt idx="1737">
                  <c:v>9643264</c:v>
                </c:pt>
                <c:pt idx="1738">
                  <c:v>9644380</c:v>
                </c:pt>
                <c:pt idx="1739">
                  <c:v>9645484</c:v>
                </c:pt>
                <c:pt idx="1740">
                  <c:v>9646588</c:v>
                </c:pt>
                <c:pt idx="1741">
                  <c:v>9647692</c:v>
                </c:pt>
                <c:pt idx="1742">
                  <c:v>9648796</c:v>
                </c:pt>
                <c:pt idx="1743">
                  <c:v>9649884</c:v>
                </c:pt>
                <c:pt idx="1744">
                  <c:v>9650996</c:v>
                </c:pt>
                <c:pt idx="1745">
                  <c:v>9652104</c:v>
                </c:pt>
                <c:pt idx="1746">
                  <c:v>9653208</c:v>
                </c:pt>
                <c:pt idx="1747">
                  <c:v>9654320</c:v>
                </c:pt>
                <c:pt idx="1748">
                  <c:v>9655424</c:v>
                </c:pt>
                <c:pt idx="1749">
                  <c:v>9656528</c:v>
                </c:pt>
                <c:pt idx="1750">
                  <c:v>9657624</c:v>
                </c:pt>
                <c:pt idx="1751">
                  <c:v>9658740</c:v>
                </c:pt>
                <c:pt idx="1752">
                  <c:v>9659844</c:v>
                </c:pt>
                <c:pt idx="1753">
                  <c:v>9660948</c:v>
                </c:pt>
                <c:pt idx="1754">
                  <c:v>9662056</c:v>
                </c:pt>
                <c:pt idx="1755">
                  <c:v>9663160</c:v>
                </c:pt>
                <c:pt idx="1756">
                  <c:v>9664264</c:v>
                </c:pt>
                <c:pt idx="1757">
                  <c:v>9665364</c:v>
                </c:pt>
                <c:pt idx="1758">
                  <c:v>9666476</c:v>
                </c:pt>
                <c:pt idx="1759">
                  <c:v>9667584</c:v>
                </c:pt>
                <c:pt idx="1760">
                  <c:v>9668692</c:v>
                </c:pt>
                <c:pt idx="1761">
                  <c:v>9669792</c:v>
                </c:pt>
                <c:pt idx="1762">
                  <c:v>9670896</c:v>
                </c:pt>
                <c:pt idx="1763">
                  <c:v>9672008</c:v>
                </c:pt>
                <c:pt idx="1764">
                  <c:v>9673104</c:v>
                </c:pt>
                <c:pt idx="1765">
                  <c:v>9674192</c:v>
                </c:pt>
                <c:pt idx="1766">
                  <c:v>9675304</c:v>
                </c:pt>
                <c:pt idx="1767">
                  <c:v>9676412</c:v>
                </c:pt>
                <c:pt idx="1768">
                  <c:v>9677508</c:v>
                </c:pt>
                <c:pt idx="1769">
                  <c:v>9678616</c:v>
                </c:pt>
                <c:pt idx="1770">
                  <c:v>9679728</c:v>
                </c:pt>
                <c:pt idx="1771">
                  <c:v>9680828</c:v>
                </c:pt>
                <c:pt idx="1772">
                  <c:v>9681956</c:v>
                </c:pt>
                <c:pt idx="1773">
                  <c:v>9683052</c:v>
                </c:pt>
                <c:pt idx="1774">
                  <c:v>9684156</c:v>
                </c:pt>
                <c:pt idx="1775">
                  <c:v>9685260</c:v>
                </c:pt>
                <c:pt idx="1776">
                  <c:v>9686356</c:v>
                </c:pt>
                <c:pt idx="1777">
                  <c:v>9687480</c:v>
                </c:pt>
                <c:pt idx="1778">
                  <c:v>9688584</c:v>
                </c:pt>
                <c:pt idx="1779">
                  <c:v>9689672</c:v>
                </c:pt>
                <c:pt idx="1780">
                  <c:v>9690784</c:v>
                </c:pt>
                <c:pt idx="1781">
                  <c:v>9691888</c:v>
                </c:pt>
                <c:pt idx="1782">
                  <c:v>9692984</c:v>
                </c:pt>
                <c:pt idx="1783">
                  <c:v>9694096</c:v>
                </c:pt>
                <c:pt idx="1784">
                  <c:v>9695184</c:v>
                </c:pt>
                <c:pt idx="1785">
                  <c:v>9696300</c:v>
                </c:pt>
                <c:pt idx="1786">
                  <c:v>9697416</c:v>
                </c:pt>
                <c:pt idx="1787">
                  <c:v>9698520</c:v>
                </c:pt>
                <c:pt idx="1788">
                  <c:v>9699628</c:v>
                </c:pt>
                <c:pt idx="1789">
                  <c:v>9700712</c:v>
                </c:pt>
                <c:pt idx="1790">
                  <c:v>9701820</c:v>
                </c:pt>
                <c:pt idx="1791">
                  <c:v>9702932</c:v>
                </c:pt>
                <c:pt idx="1792">
                  <c:v>9704036</c:v>
                </c:pt>
                <c:pt idx="1793">
                  <c:v>9705144</c:v>
                </c:pt>
                <c:pt idx="1794">
                  <c:v>9706232</c:v>
                </c:pt>
                <c:pt idx="1795">
                  <c:v>9707344</c:v>
                </c:pt>
                <c:pt idx="1796">
                  <c:v>9708440</c:v>
                </c:pt>
                <c:pt idx="1797">
                  <c:v>9709548</c:v>
                </c:pt>
                <c:pt idx="1798">
                  <c:v>9710668</c:v>
                </c:pt>
                <c:pt idx="1799">
                  <c:v>9711772</c:v>
                </c:pt>
                <c:pt idx="1800">
                  <c:v>9712880</c:v>
                </c:pt>
                <c:pt idx="1801">
                  <c:v>9713984</c:v>
                </c:pt>
                <c:pt idx="1802">
                  <c:v>9715088</c:v>
                </c:pt>
                <c:pt idx="1803">
                  <c:v>9716204</c:v>
                </c:pt>
                <c:pt idx="1804">
                  <c:v>9717300</c:v>
                </c:pt>
                <c:pt idx="1805">
                  <c:v>9718408</c:v>
                </c:pt>
                <c:pt idx="1806">
                  <c:v>9719504</c:v>
                </c:pt>
                <c:pt idx="1807">
                  <c:v>9720608</c:v>
                </c:pt>
                <c:pt idx="1808">
                  <c:v>9721724</c:v>
                </c:pt>
                <c:pt idx="1809">
                  <c:v>9722828</c:v>
                </c:pt>
                <c:pt idx="1810">
                  <c:v>9723940</c:v>
                </c:pt>
                <c:pt idx="1811">
                  <c:v>9725036</c:v>
                </c:pt>
                <c:pt idx="1812">
                  <c:v>9726152</c:v>
                </c:pt>
                <c:pt idx="1813">
                  <c:v>9727260</c:v>
                </c:pt>
                <c:pt idx="1814">
                  <c:v>9728368</c:v>
                </c:pt>
                <c:pt idx="1815">
                  <c:v>9729464</c:v>
                </c:pt>
                <c:pt idx="1816">
                  <c:v>9730568</c:v>
                </c:pt>
                <c:pt idx="1817">
                  <c:v>9731672</c:v>
                </c:pt>
                <c:pt idx="1818">
                  <c:v>9732776</c:v>
                </c:pt>
                <c:pt idx="1819">
                  <c:v>9733864</c:v>
                </c:pt>
                <c:pt idx="1820">
                  <c:v>9734976</c:v>
                </c:pt>
                <c:pt idx="1821">
                  <c:v>9736084</c:v>
                </c:pt>
                <c:pt idx="1822">
                  <c:v>9737188</c:v>
                </c:pt>
                <c:pt idx="1823">
                  <c:v>9738300</c:v>
                </c:pt>
                <c:pt idx="1824">
                  <c:v>9739404</c:v>
                </c:pt>
                <c:pt idx="1825">
                  <c:v>9740508</c:v>
                </c:pt>
                <c:pt idx="1826">
                  <c:v>9741604</c:v>
                </c:pt>
                <c:pt idx="1827">
                  <c:v>9742708</c:v>
                </c:pt>
                <c:pt idx="1828">
                  <c:v>9743808</c:v>
                </c:pt>
                <c:pt idx="1829">
                  <c:v>9744912</c:v>
                </c:pt>
                <c:pt idx="1830">
                  <c:v>9746024</c:v>
                </c:pt>
                <c:pt idx="1831">
                  <c:v>9747128</c:v>
                </c:pt>
                <c:pt idx="1832">
                  <c:v>9748228</c:v>
                </c:pt>
                <c:pt idx="1833">
                  <c:v>9749340</c:v>
                </c:pt>
                <c:pt idx="1834">
                  <c:v>9750444</c:v>
                </c:pt>
                <c:pt idx="1835">
                  <c:v>9751568</c:v>
                </c:pt>
                <c:pt idx="1836">
                  <c:v>9752672</c:v>
                </c:pt>
                <c:pt idx="1837">
                  <c:v>9753776</c:v>
                </c:pt>
                <c:pt idx="1838">
                  <c:v>9754880</c:v>
                </c:pt>
                <c:pt idx="1839">
                  <c:v>9755988</c:v>
                </c:pt>
                <c:pt idx="1840">
                  <c:v>9757092</c:v>
                </c:pt>
                <c:pt idx="1841">
                  <c:v>9758196</c:v>
                </c:pt>
                <c:pt idx="1842">
                  <c:v>9759292</c:v>
                </c:pt>
                <c:pt idx="1843">
                  <c:v>9760400</c:v>
                </c:pt>
                <c:pt idx="1844">
                  <c:v>9761524</c:v>
                </c:pt>
                <c:pt idx="1845">
                  <c:v>9762612</c:v>
                </c:pt>
                <c:pt idx="1846">
                  <c:v>9763716</c:v>
                </c:pt>
                <c:pt idx="1847">
                  <c:v>9764836</c:v>
                </c:pt>
                <c:pt idx="1848">
                  <c:v>9765948</c:v>
                </c:pt>
                <c:pt idx="1849">
                  <c:v>9767044</c:v>
                </c:pt>
                <c:pt idx="1850">
                  <c:v>9768148</c:v>
                </c:pt>
                <c:pt idx="1851">
                  <c:v>9769256</c:v>
                </c:pt>
                <c:pt idx="1852">
                  <c:v>9770344</c:v>
                </c:pt>
                <c:pt idx="1853">
                  <c:v>9771456</c:v>
                </c:pt>
                <c:pt idx="1854">
                  <c:v>9772560</c:v>
                </c:pt>
                <c:pt idx="1855">
                  <c:v>9773648</c:v>
                </c:pt>
                <c:pt idx="1856">
                  <c:v>9774760</c:v>
                </c:pt>
                <c:pt idx="1857">
                  <c:v>9775864</c:v>
                </c:pt>
                <c:pt idx="1858">
                  <c:v>9776968</c:v>
                </c:pt>
                <c:pt idx="1859">
                  <c:v>9778072</c:v>
                </c:pt>
                <c:pt idx="1860">
                  <c:v>9779180</c:v>
                </c:pt>
                <c:pt idx="1861">
                  <c:v>9780288</c:v>
                </c:pt>
                <c:pt idx="1862">
                  <c:v>9781404</c:v>
                </c:pt>
                <c:pt idx="1863">
                  <c:v>9782500</c:v>
                </c:pt>
                <c:pt idx="1864">
                  <c:v>9783604</c:v>
                </c:pt>
                <c:pt idx="1865">
                  <c:v>9784708</c:v>
                </c:pt>
                <c:pt idx="1866">
                  <c:v>9785812</c:v>
                </c:pt>
                <c:pt idx="1867">
                  <c:v>9786920</c:v>
                </c:pt>
                <c:pt idx="1868">
                  <c:v>9788004</c:v>
                </c:pt>
                <c:pt idx="1869">
                  <c:v>9789112</c:v>
                </c:pt>
                <c:pt idx="1870">
                  <c:v>9790224</c:v>
                </c:pt>
                <c:pt idx="1871">
                  <c:v>9791328</c:v>
                </c:pt>
                <c:pt idx="1872">
                  <c:v>9792436</c:v>
                </c:pt>
                <c:pt idx="1873">
                  <c:v>9793556</c:v>
                </c:pt>
                <c:pt idx="1874">
                  <c:v>9794660</c:v>
                </c:pt>
                <c:pt idx="1875">
                  <c:v>9795756</c:v>
                </c:pt>
                <c:pt idx="1876">
                  <c:v>9796860</c:v>
                </c:pt>
                <c:pt idx="1877">
                  <c:v>9797964</c:v>
                </c:pt>
                <c:pt idx="1878">
                  <c:v>9799068</c:v>
                </c:pt>
                <c:pt idx="1879">
                  <c:v>9800164</c:v>
                </c:pt>
                <c:pt idx="1880">
                  <c:v>9801268</c:v>
                </c:pt>
                <c:pt idx="1881">
                  <c:v>9802364</c:v>
                </c:pt>
                <c:pt idx="1882">
                  <c:v>9803468</c:v>
                </c:pt>
                <c:pt idx="1883">
                  <c:v>9804572</c:v>
                </c:pt>
                <c:pt idx="1884">
                  <c:v>9805680</c:v>
                </c:pt>
                <c:pt idx="1885">
                  <c:v>9806784</c:v>
                </c:pt>
                <c:pt idx="1886">
                  <c:v>9807896</c:v>
                </c:pt>
                <c:pt idx="1887">
                  <c:v>9809000</c:v>
                </c:pt>
                <c:pt idx="1888">
                  <c:v>9810104</c:v>
                </c:pt>
                <c:pt idx="1889">
                  <c:v>9811212</c:v>
                </c:pt>
                <c:pt idx="1890">
                  <c:v>9812316</c:v>
                </c:pt>
                <c:pt idx="1891">
                  <c:v>9813404</c:v>
                </c:pt>
                <c:pt idx="1892">
                  <c:v>9814524</c:v>
                </c:pt>
                <c:pt idx="1893">
                  <c:v>9815632</c:v>
                </c:pt>
                <c:pt idx="1894">
                  <c:v>9816736</c:v>
                </c:pt>
                <c:pt idx="1895">
                  <c:v>9817844</c:v>
                </c:pt>
                <c:pt idx="1896">
                  <c:v>9818948</c:v>
                </c:pt>
                <c:pt idx="1897">
                  <c:v>9820064</c:v>
                </c:pt>
                <c:pt idx="1898">
                  <c:v>9821168</c:v>
                </c:pt>
                <c:pt idx="1899">
                  <c:v>9822280</c:v>
                </c:pt>
                <c:pt idx="1900">
                  <c:v>9823376</c:v>
                </c:pt>
                <c:pt idx="1901">
                  <c:v>9824484</c:v>
                </c:pt>
                <c:pt idx="1902">
                  <c:v>9825588</c:v>
                </c:pt>
                <c:pt idx="1903">
                  <c:v>9826688</c:v>
                </c:pt>
                <c:pt idx="1904">
                  <c:v>9827800</c:v>
                </c:pt>
                <c:pt idx="1905">
                  <c:v>9828888</c:v>
                </c:pt>
                <c:pt idx="1906">
                  <c:v>9830000</c:v>
                </c:pt>
                <c:pt idx="1907">
                  <c:v>9831108</c:v>
                </c:pt>
                <c:pt idx="1908">
                  <c:v>9832204</c:v>
                </c:pt>
                <c:pt idx="1909">
                  <c:v>9833312</c:v>
                </c:pt>
                <c:pt idx="1910">
                  <c:v>9834424</c:v>
                </c:pt>
                <c:pt idx="1911">
                  <c:v>9835532</c:v>
                </c:pt>
                <c:pt idx="1912">
                  <c:v>9836636</c:v>
                </c:pt>
                <c:pt idx="1913">
                  <c:v>9837740</c:v>
                </c:pt>
                <c:pt idx="1914">
                  <c:v>9838844</c:v>
                </c:pt>
                <c:pt idx="1915">
                  <c:v>9839940</c:v>
                </c:pt>
                <c:pt idx="1916">
                  <c:v>9841044</c:v>
                </c:pt>
                <c:pt idx="1917">
                  <c:v>9842140</c:v>
                </c:pt>
                <c:pt idx="1918">
                  <c:v>9843252</c:v>
                </c:pt>
                <c:pt idx="1919">
                  <c:v>9844356</c:v>
                </c:pt>
                <c:pt idx="1920">
                  <c:v>9845460</c:v>
                </c:pt>
                <c:pt idx="1921">
                  <c:v>9846564</c:v>
                </c:pt>
                <c:pt idx="1922">
                  <c:v>9847668</c:v>
                </c:pt>
                <c:pt idx="1923">
                  <c:v>9848772</c:v>
                </c:pt>
                <c:pt idx="1924">
                  <c:v>9849880</c:v>
                </c:pt>
                <c:pt idx="1925">
                  <c:v>9850988</c:v>
                </c:pt>
                <c:pt idx="1926">
                  <c:v>9852092</c:v>
                </c:pt>
                <c:pt idx="1927">
                  <c:v>9853196</c:v>
                </c:pt>
                <c:pt idx="1928">
                  <c:v>9854280</c:v>
                </c:pt>
                <c:pt idx="1929">
                  <c:v>9855392</c:v>
                </c:pt>
                <c:pt idx="1930">
                  <c:v>9856500</c:v>
                </c:pt>
                <c:pt idx="1931">
                  <c:v>9857596</c:v>
                </c:pt>
                <c:pt idx="1932">
                  <c:v>9858708</c:v>
                </c:pt>
                <c:pt idx="1933">
                  <c:v>9859812</c:v>
                </c:pt>
                <c:pt idx="1934">
                  <c:v>9860908</c:v>
                </c:pt>
                <c:pt idx="1935">
                  <c:v>9862032</c:v>
                </c:pt>
                <c:pt idx="1936">
                  <c:v>9863124</c:v>
                </c:pt>
                <c:pt idx="1937">
                  <c:v>9864236</c:v>
                </c:pt>
                <c:pt idx="1938">
                  <c:v>9865340</c:v>
                </c:pt>
                <c:pt idx="1939">
                  <c:v>9866432</c:v>
                </c:pt>
                <c:pt idx="1940">
                  <c:v>9867536</c:v>
                </c:pt>
                <c:pt idx="1941">
                  <c:v>9868640</c:v>
                </c:pt>
                <c:pt idx="1942">
                  <c:v>9869744</c:v>
                </c:pt>
                <c:pt idx="1943">
                  <c:v>9870832</c:v>
                </c:pt>
                <c:pt idx="1944">
                  <c:v>9871936</c:v>
                </c:pt>
                <c:pt idx="1945">
                  <c:v>9873044</c:v>
                </c:pt>
                <c:pt idx="1946">
                  <c:v>9874156</c:v>
                </c:pt>
                <c:pt idx="1947">
                  <c:v>9875244</c:v>
                </c:pt>
                <c:pt idx="1948">
                  <c:v>9876356</c:v>
                </c:pt>
                <c:pt idx="1949">
                  <c:v>9877452</c:v>
                </c:pt>
                <c:pt idx="1950">
                  <c:v>9878568</c:v>
                </c:pt>
                <c:pt idx="1951">
                  <c:v>9879672</c:v>
                </c:pt>
                <c:pt idx="1952">
                  <c:v>9880776</c:v>
                </c:pt>
                <c:pt idx="1953">
                  <c:v>9881884</c:v>
                </c:pt>
                <c:pt idx="1954">
                  <c:v>9882988</c:v>
                </c:pt>
                <c:pt idx="1955">
                  <c:v>9884092</c:v>
                </c:pt>
                <c:pt idx="1956">
                  <c:v>9885204</c:v>
                </c:pt>
                <c:pt idx="1957">
                  <c:v>9886308</c:v>
                </c:pt>
                <c:pt idx="1958">
                  <c:v>9887412</c:v>
                </c:pt>
                <c:pt idx="1959">
                  <c:v>9888508</c:v>
                </c:pt>
                <c:pt idx="1960">
                  <c:v>9889624</c:v>
                </c:pt>
                <c:pt idx="1961">
                  <c:v>9890712</c:v>
                </c:pt>
                <c:pt idx="1962">
                  <c:v>9891824</c:v>
                </c:pt>
                <c:pt idx="1963">
                  <c:v>9892940</c:v>
                </c:pt>
                <c:pt idx="1964">
                  <c:v>9894048</c:v>
                </c:pt>
                <c:pt idx="1965">
                  <c:v>9895144</c:v>
                </c:pt>
                <c:pt idx="1966">
                  <c:v>9896248</c:v>
                </c:pt>
                <c:pt idx="1967">
                  <c:v>9897352</c:v>
                </c:pt>
                <c:pt idx="1968">
                  <c:v>9898452</c:v>
                </c:pt>
                <c:pt idx="1969">
                  <c:v>9899564</c:v>
                </c:pt>
                <c:pt idx="1970">
                  <c:v>9900668</c:v>
                </c:pt>
                <c:pt idx="1971">
                  <c:v>9901772</c:v>
                </c:pt>
                <c:pt idx="1972">
                  <c:v>9902868</c:v>
                </c:pt>
                <c:pt idx="1973">
                  <c:v>9903956</c:v>
                </c:pt>
                <c:pt idx="1974">
                  <c:v>9905072</c:v>
                </c:pt>
                <c:pt idx="1975">
                  <c:v>9906184</c:v>
                </c:pt>
                <c:pt idx="1976">
                  <c:v>9907280</c:v>
                </c:pt>
                <c:pt idx="1977">
                  <c:v>9908384</c:v>
                </c:pt>
                <c:pt idx="1978">
                  <c:v>9909488</c:v>
                </c:pt>
                <c:pt idx="1979">
                  <c:v>9910592</c:v>
                </c:pt>
                <c:pt idx="1980">
                  <c:v>9911692</c:v>
                </c:pt>
                <c:pt idx="1981">
                  <c:v>9912804</c:v>
                </c:pt>
                <c:pt idx="1982">
                  <c:v>9913916</c:v>
                </c:pt>
                <c:pt idx="1983">
                  <c:v>9915024</c:v>
                </c:pt>
                <c:pt idx="1984">
                  <c:v>9916108</c:v>
                </c:pt>
                <c:pt idx="1985">
                  <c:v>9917216</c:v>
                </c:pt>
                <c:pt idx="1986">
                  <c:v>9918328</c:v>
                </c:pt>
                <c:pt idx="1987">
                  <c:v>9919424</c:v>
                </c:pt>
                <c:pt idx="1988">
                  <c:v>9920544</c:v>
                </c:pt>
                <c:pt idx="1989">
                  <c:v>9921648</c:v>
                </c:pt>
                <c:pt idx="1990">
                  <c:v>9922756</c:v>
                </c:pt>
                <c:pt idx="1991">
                  <c:v>9923848</c:v>
                </c:pt>
                <c:pt idx="1992">
                  <c:v>9924952</c:v>
                </c:pt>
                <c:pt idx="1993">
                  <c:v>9926068</c:v>
                </c:pt>
                <c:pt idx="1994">
                  <c:v>9927172</c:v>
                </c:pt>
                <c:pt idx="1995">
                  <c:v>9928276</c:v>
                </c:pt>
                <c:pt idx="1996">
                  <c:v>9929364</c:v>
                </c:pt>
                <c:pt idx="1997">
                  <c:v>9930476</c:v>
                </c:pt>
                <c:pt idx="1998">
                  <c:v>9931580</c:v>
                </c:pt>
                <c:pt idx="1999">
                  <c:v>9932684</c:v>
                </c:pt>
                <c:pt idx="2000">
                  <c:v>9933772</c:v>
                </c:pt>
                <c:pt idx="2001">
                  <c:v>9934892</c:v>
                </c:pt>
                <c:pt idx="2002">
                  <c:v>9935996</c:v>
                </c:pt>
                <c:pt idx="2003">
                  <c:v>9937092</c:v>
                </c:pt>
                <c:pt idx="2004">
                  <c:v>9938196</c:v>
                </c:pt>
                <c:pt idx="2005">
                  <c:v>9939296</c:v>
                </c:pt>
                <c:pt idx="2006">
                  <c:v>9940400</c:v>
                </c:pt>
                <c:pt idx="2007">
                  <c:v>9941512</c:v>
                </c:pt>
                <c:pt idx="2008">
                  <c:v>9942616</c:v>
                </c:pt>
                <c:pt idx="2009">
                  <c:v>9943720</c:v>
                </c:pt>
                <c:pt idx="2010">
                  <c:v>9944824</c:v>
                </c:pt>
                <c:pt idx="2011">
                  <c:v>9945912</c:v>
                </c:pt>
                <c:pt idx="2012">
                  <c:v>9947036</c:v>
                </c:pt>
                <c:pt idx="2013">
                  <c:v>9948140</c:v>
                </c:pt>
                <c:pt idx="2014">
                  <c:v>9949252</c:v>
                </c:pt>
                <c:pt idx="2015">
                  <c:v>9950348</c:v>
                </c:pt>
                <c:pt idx="2016">
                  <c:v>9951464</c:v>
                </c:pt>
                <c:pt idx="2017">
                  <c:v>9952568</c:v>
                </c:pt>
                <c:pt idx="2018">
                  <c:v>9953684</c:v>
                </c:pt>
                <c:pt idx="2019">
                  <c:v>9954788</c:v>
                </c:pt>
                <c:pt idx="2020">
                  <c:v>9955888</c:v>
                </c:pt>
                <c:pt idx="2021">
                  <c:v>9956988</c:v>
                </c:pt>
                <c:pt idx="2022">
                  <c:v>9958092</c:v>
                </c:pt>
                <c:pt idx="2023">
                  <c:v>9959200</c:v>
                </c:pt>
                <c:pt idx="2024">
                  <c:v>9960304</c:v>
                </c:pt>
                <c:pt idx="2025">
                  <c:v>9961392</c:v>
                </c:pt>
                <c:pt idx="2026">
                  <c:v>9962512</c:v>
                </c:pt>
                <c:pt idx="2027">
                  <c:v>9963616</c:v>
                </c:pt>
                <c:pt idx="2028">
                  <c:v>9964732</c:v>
                </c:pt>
                <c:pt idx="2029">
                  <c:v>9965836</c:v>
                </c:pt>
                <c:pt idx="2030">
                  <c:v>9966920</c:v>
                </c:pt>
                <c:pt idx="2031">
                  <c:v>9968028</c:v>
                </c:pt>
                <c:pt idx="2032">
                  <c:v>9969140</c:v>
                </c:pt>
                <c:pt idx="2033">
                  <c:v>9970248</c:v>
                </c:pt>
                <c:pt idx="2034">
                  <c:v>9971340</c:v>
                </c:pt>
                <c:pt idx="2035">
                  <c:v>9972448</c:v>
                </c:pt>
                <c:pt idx="2036">
                  <c:v>9973536</c:v>
                </c:pt>
                <c:pt idx="2037">
                  <c:v>9974648</c:v>
                </c:pt>
                <c:pt idx="2038">
                  <c:v>9975752</c:v>
                </c:pt>
                <c:pt idx="2039">
                  <c:v>9976876</c:v>
                </c:pt>
                <c:pt idx="2040">
                  <c:v>9977980</c:v>
                </c:pt>
                <c:pt idx="2041">
                  <c:v>9979084</c:v>
                </c:pt>
                <c:pt idx="2042">
                  <c:v>9980192</c:v>
                </c:pt>
                <c:pt idx="2043">
                  <c:v>9981288</c:v>
                </c:pt>
                <c:pt idx="2044">
                  <c:v>9982400</c:v>
                </c:pt>
                <c:pt idx="2045">
                  <c:v>9983492</c:v>
                </c:pt>
                <c:pt idx="2046">
                  <c:v>9984604</c:v>
                </c:pt>
                <c:pt idx="2047">
                  <c:v>9985712</c:v>
                </c:pt>
                <c:pt idx="2048">
                  <c:v>9986816</c:v>
                </c:pt>
                <c:pt idx="2049">
                  <c:v>9987924</c:v>
                </c:pt>
                <c:pt idx="2050">
                  <c:v>9989028</c:v>
                </c:pt>
                <c:pt idx="2051">
                  <c:v>9990116</c:v>
                </c:pt>
                <c:pt idx="2052">
                  <c:v>9991236</c:v>
                </c:pt>
                <c:pt idx="2053">
                  <c:v>9992348</c:v>
                </c:pt>
                <c:pt idx="2054">
                  <c:v>9993456</c:v>
                </c:pt>
                <c:pt idx="2055">
                  <c:v>9994560</c:v>
                </c:pt>
                <c:pt idx="2056">
                  <c:v>9995640</c:v>
                </c:pt>
                <c:pt idx="2057">
                  <c:v>9996744</c:v>
                </c:pt>
                <c:pt idx="2058">
                  <c:v>9997848</c:v>
                </c:pt>
                <c:pt idx="2059">
                  <c:v>9998956</c:v>
                </c:pt>
                <c:pt idx="2060">
                  <c:v>10000068</c:v>
                </c:pt>
                <c:pt idx="2061">
                  <c:v>10001172</c:v>
                </c:pt>
                <c:pt idx="2062">
                  <c:v>10002280</c:v>
                </c:pt>
                <c:pt idx="2063">
                  <c:v>10003424</c:v>
                </c:pt>
                <c:pt idx="2064">
                  <c:v>10004604</c:v>
                </c:pt>
                <c:pt idx="2065">
                  <c:v>10005772</c:v>
                </c:pt>
                <c:pt idx="2066">
                  <c:v>10006936</c:v>
                </c:pt>
                <c:pt idx="2067">
                  <c:v>10008104</c:v>
                </c:pt>
                <c:pt idx="2068">
                  <c:v>10009260</c:v>
                </c:pt>
                <c:pt idx="2069">
                  <c:v>10010428</c:v>
                </c:pt>
                <c:pt idx="2070">
                  <c:v>10011592</c:v>
                </c:pt>
                <c:pt idx="2071">
                  <c:v>10012772</c:v>
                </c:pt>
                <c:pt idx="2072">
                  <c:v>10013940</c:v>
                </c:pt>
                <c:pt idx="2073">
                  <c:v>10015108</c:v>
                </c:pt>
                <c:pt idx="2074">
                  <c:v>10016272</c:v>
                </c:pt>
                <c:pt idx="2075">
                  <c:v>10017432</c:v>
                </c:pt>
                <c:pt idx="2076">
                  <c:v>10018604</c:v>
                </c:pt>
                <c:pt idx="2077">
                  <c:v>10019772</c:v>
                </c:pt>
                <c:pt idx="2078">
                  <c:v>10020940</c:v>
                </c:pt>
                <c:pt idx="2079">
                  <c:v>10022108</c:v>
                </c:pt>
                <c:pt idx="2080">
                  <c:v>10023272</c:v>
                </c:pt>
                <c:pt idx="2081">
                  <c:v>10024428</c:v>
                </c:pt>
                <c:pt idx="2082">
                  <c:v>10025596</c:v>
                </c:pt>
                <c:pt idx="2083">
                  <c:v>10026760</c:v>
                </c:pt>
                <c:pt idx="2084">
                  <c:v>10027908</c:v>
                </c:pt>
                <c:pt idx="2085">
                  <c:v>10029092</c:v>
                </c:pt>
                <c:pt idx="2086">
                  <c:v>10030248</c:v>
                </c:pt>
                <c:pt idx="2087">
                  <c:v>10031412</c:v>
                </c:pt>
                <c:pt idx="2088">
                  <c:v>10032580</c:v>
                </c:pt>
                <c:pt idx="2089">
                  <c:v>10033748</c:v>
                </c:pt>
                <c:pt idx="2090">
                  <c:v>10034912</c:v>
                </c:pt>
                <c:pt idx="2091">
                  <c:v>10036064</c:v>
                </c:pt>
                <c:pt idx="2092">
                  <c:v>10037236</c:v>
                </c:pt>
                <c:pt idx="2093">
                  <c:v>10038412</c:v>
                </c:pt>
                <c:pt idx="2094">
                  <c:v>10039568</c:v>
                </c:pt>
                <c:pt idx="2095">
                  <c:v>10040732</c:v>
                </c:pt>
                <c:pt idx="2096">
                  <c:v>10041880</c:v>
                </c:pt>
                <c:pt idx="2097">
                  <c:v>10043064</c:v>
                </c:pt>
                <c:pt idx="2098">
                  <c:v>10044228</c:v>
                </c:pt>
                <c:pt idx="2099">
                  <c:v>10045392</c:v>
                </c:pt>
                <c:pt idx="2100">
                  <c:v>10046564</c:v>
                </c:pt>
                <c:pt idx="2101">
                  <c:v>10047732</c:v>
                </c:pt>
                <c:pt idx="2102">
                  <c:v>10048896</c:v>
                </c:pt>
                <c:pt idx="2103">
                  <c:v>10050044</c:v>
                </c:pt>
                <c:pt idx="2104">
                  <c:v>10051220</c:v>
                </c:pt>
                <c:pt idx="2105">
                  <c:v>10052384</c:v>
                </c:pt>
                <c:pt idx="2106">
                  <c:v>10053552</c:v>
                </c:pt>
                <c:pt idx="2107">
                  <c:v>10054712</c:v>
                </c:pt>
                <c:pt idx="2108">
                  <c:v>10055880</c:v>
                </c:pt>
                <c:pt idx="2109">
                  <c:v>10057036</c:v>
                </c:pt>
                <c:pt idx="2110">
                  <c:v>10058204</c:v>
                </c:pt>
                <c:pt idx="2111">
                  <c:v>10059368</c:v>
                </c:pt>
                <c:pt idx="2112">
                  <c:v>10060528</c:v>
                </c:pt>
                <c:pt idx="2113">
                  <c:v>10061700</c:v>
                </c:pt>
                <c:pt idx="2114">
                  <c:v>10062864</c:v>
                </c:pt>
                <c:pt idx="2115">
                  <c:v>10064028</c:v>
                </c:pt>
                <c:pt idx="2116">
                  <c:v>10065196</c:v>
                </c:pt>
                <c:pt idx="2117">
                  <c:v>10066360</c:v>
                </c:pt>
                <c:pt idx="2118">
                  <c:v>10067508</c:v>
                </c:pt>
                <c:pt idx="2119">
                  <c:v>10068684</c:v>
                </c:pt>
                <c:pt idx="2120">
                  <c:v>10069836</c:v>
                </c:pt>
                <c:pt idx="2121">
                  <c:v>10071008</c:v>
                </c:pt>
                <c:pt idx="2122">
                  <c:v>10072192</c:v>
                </c:pt>
                <c:pt idx="2123">
                  <c:v>10073348</c:v>
                </c:pt>
                <c:pt idx="2124">
                  <c:v>10074516</c:v>
                </c:pt>
                <c:pt idx="2125">
                  <c:v>10075664</c:v>
                </c:pt>
                <c:pt idx="2126">
                  <c:v>10076832</c:v>
                </c:pt>
                <c:pt idx="2127">
                  <c:v>10078016</c:v>
                </c:pt>
                <c:pt idx="2128">
                  <c:v>10079172</c:v>
                </c:pt>
                <c:pt idx="2129">
                  <c:v>10080344</c:v>
                </c:pt>
                <c:pt idx="2130">
                  <c:v>10081512</c:v>
                </c:pt>
                <c:pt idx="2131">
                  <c:v>10082680</c:v>
                </c:pt>
                <c:pt idx="2132">
                  <c:v>10083836</c:v>
                </c:pt>
                <c:pt idx="2133">
                  <c:v>10084996</c:v>
                </c:pt>
                <c:pt idx="2134">
                  <c:v>10086176</c:v>
                </c:pt>
                <c:pt idx="2135">
                  <c:v>10087344</c:v>
                </c:pt>
                <c:pt idx="2136">
                  <c:v>10088516</c:v>
                </c:pt>
                <c:pt idx="2137">
                  <c:v>10089684</c:v>
                </c:pt>
                <c:pt idx="2138">
                  <c:v>10090832</c:v>
                </c:pt>
                <c:pt idx="2139">
                  <c:v>10092004</c:v>
                </c:pt>
                <c:pt idx="2140">
                  <c:v>10093172</c:v>
                </c:pt>
                <c:pt idx="2141">
                  <c:v>10094336</c:v>
                </c:pt>
                <c:pt idx="2142">
                  <c:v>10095496</c:v>
                </c:pt>
                <c:pt idx="2143">
                  <c:v>10096656</c:v>
                </c:pt>
                <c:pt idx="2144">
                  <c:v>10097832</c:v>
                </c:pt>
                <c:pt idx="2145">
                  <c:v>10099000</c:v>
                </c:pt>
                <c:pt idx="2146">
                  <c:v>10100168</c:v>
                </c:pt>
                <c:pt idx="2147">
                  <c:v>10101332</c:v>
                </c:pt>
                <c:pt idx="2148">
                  <c:v>10102484</c:v>
                </c:pt>
                <c:pt idx="2149">
                  <c:v>10103640</c:v>
                </c:pt>
                <c:pt idx="2150">
                  <c:v>10104816</c:v>
                </c:pt>
                <c:pt idx="2151">
                  <c:v>10105988</c:v>
                </c:pt>
                <c:pt idx="2152">
                  <c:v>10107144</c:v>
                </c:pt>
                <c:pt idx="2153">
                  <c:v>10108296</c:v>
                </c:pt>
                <c:pt idx="2154">
                  <c:v>10109464</c:v>
                </c:pt>
                <c:pt idx="2155">
                  <c:v>10110648</c:v>
                </c:pt>
                <c:pt idx="2156">
                  <c:v>10111816</c:v>
                </c:pt>
                <c:pt idx="2157">
                  <c:v>10112980</c:v>
                </c:pt>
                <c:pt idx="2158">
                  <c:v>10114164</c:v>
                </c:pt>
                <c:pt idx="2159">
                  <c:v>10115324</c:v>
                </c:pt>
                <c:pt idx="2160">
                  <c:v>10116492</c:v>
                </c:pt>
                <c:pt idx="2161">
                  <c:v>10117660</c:v>
                </c:pt>
                <c:pt idx="2162">
                  <c:v>10118824</c:v>
                </c:pt>
                <c:pt idx="2163">
                  <c:v>10119976</c:v>
                </c:pt>
                <c:pt idx="2164">
                  <c:v>10121148</c:v>
                </c:pt>
                <c:pt idx="2165">
                  <c:v>10122320</c:v>
                </c:pt>
                <c:pt idx="2166">
                  <c:v>10123480</c:v>
                </c:pt>
                <c:pt idx="2167">
                  <c:v>10124632</c:v>
                </c:pt>
                <c:pt idx="2168">
                  <c:v>10125816</c:v>
                </c:pt>
                <c:pt idx="2169">
                  <c:v>10126984</c:v>
                </c:pt>
                <c:pt idx="2170">
                  <c:v>10128132</c:v>
                </c:pt>
                <c:pt idx="2171">
                  <c:v>10129292</c:v>
                </c:pt>
                <c:pt idx="2172">
                  <c:v>10130480</c:v>
                </c:pt>
                <c:pt idx="2173">
                  <c:v>10131648</c:v>
                </c:pt>
                <c:pt idx="2174">
                  <c:v>10132800</c:v>
                </c:pt>
                <c:pt idx="2175">
                  <c:v>10133968</c:v>
                </c:pt>
                <c:pt idx="2176">
                  <c:v>10135116</c:v>
                </c:pt>
                <c:pt idx="2177">
                  <c:v>10136288</c:v>
                </c:pt>
                <c:pt idx="2178">
                  <c:v>10137456</c:v>
                </c:pt>
                <c:pt idx="2179">
                  <c:v>10138620</c:v>
                </c:pt>
                <c:pt idx="2180">
                  <c:v>10139792</c:v>
                </c:pt>
                <c:pt idx="2181">
                  <c:v>10140952</c:v>
                </c:pt>
                <c:pt idx="2182">
                  <c:v>10142100</c:v>
                </c:pt>
                <c:pt idx="2183">
                  <c:v>10143284</c:v>
                </c:pt>
                <c:pt idx="2184">
                  <c:v>10144448</c:v>
                </c:pt>
                <c:pt idx="2185">
                  <c:v>10145596</c:v>
                </c:pt>
                <c:pt idx="2186">
                  <c:v>10146772</c:v>
                </c:pt>
                <c:pt idx="2187">
                  <c:v>10147944</c:v>
                </c:pt>
                <c:pt idx="2188">
                  <c:v>10149108</c:v>
                </c:pt>
                <c:pt idx="2189">
                  <c:v>10150276</c:v>
                </c:pt>
                <c:pt idx="2190">
                  <c:v>10151440</c:v>
                </c:pt>
                <c:pt idx="2191">
                  <c:v>10152608</c:v>
                </c:pt>
                <c:pt idx="2192">
                  <c:v>10153768</c:v>
                </c:pt>
                <c:pt idx="2193">
                  <c:v>10154932</c:v>
                </c:pt>
                <c:pt idx="2194">
                  <c:v>10156112</c:v>
                </c:pt>
                <c:pt idx="2195">
                  <c:v>10157280</c:v>
                </c:pt>
                <c:pt idx="2196">
                  <c:v>10158436</c:v>
                </c:pt>
                <c:pt idx="2197">
                  <c:v>10159596</c:v>
                </c:pt>
                <c:pt idx="2198">
                  <c:v>10160772</c:v>
                </c:pt>
                <c:pt idx="2199">
                  <c:v>10161928</c:v>
                </c:pt>
                <c:pt idx="2200">
                  <c:v>10163084</c:v>
                </c:pt>
                <c:pt idx="2201">
                  <c:v>10164256</c:v>
                </c:pt>
                <c:pt idx="2202">
                  <c:v>10165420</c:v>
                </c:pt>
                <c:pt idx="2203">
                  <c:v>10166576</c:v>
                </c:pt>
                <c:pt idx="2204">
                  <c:v>10167744</c:v>
                </c:pt>
                <c:pt idx="2205">
                  <c:v>10168892</c:v>
                </c:pt>
                <c:pt idx="2206">
                  <c:v>10170064</c:v>
                </c:pt>
                <c:pt idx="2207">
                  <c:v>10171216</c:v>
                </c:pt>
                <c:pt idx="2208">
                  <c:v>10172388</c:v>
                </c:pt>
                <c:pt idx="2209">
                  <c:v>10173552</c:v>
                </c:pt>
                <c:pt idx="2210">
                  <c:v>10174716</c:v>
                </c:pt>
                <c:pt idx="2211">
                  <c:v>10175884</c:v>
                </c:pt>
                <c:pt idx="2212">
                  <c:v>10177048</c:v>
                </c:pt>
                <c:pt idx="2213">
                  <c:v>10178208</c:v>
                </c:pt>
                <c:pt idx="2214">
                  <c:v>10179384</c:v>
                </c:pt>
                <c:pt idx="2215">
                  <c:v>10180560</c:v>
                </c:pt>
                <c:pt idx="2216">
                  <c:v>10181732</c:v>
                </c:pt>
                <c:pt idx="2217">
                  <c:v>10182888</c:v>
                </c:pt>
                <c:pt idx="2218">
                  <c:v>10184036</c:v>
                </c:pt>
                <c:pt idx="2219">
                  <c:v>10185212</c:v>
                </c:pt>
                <c:pt idx="2220">
                  <c:v>10186376</c:v>
                </c:pt>
                <c:pt idx="2221">
                  <c:v>10187540</c:v>
                </c:pt>
                <c:pt idx="2222">
                  <c:v>10188692</c:v>
                </c:pt>
                <c:pt idx="2223">
                  <c:v>10189872</c:v>
                </c:pt>
                <c:pt idx="2224">
                  <c:v>10191036</c:v>
                </c:pt>
                <c:pt idx="2225">
                  <c:v>10192204</c:v>
                </c:pt>
                <c:pt idx="2226">
                  <c:v>10193372</c:v>
                </c:pt>
                <c:pt idx="2227">
                  <c:v>10194540</c:v>
                </c:pt>
                <c:pt idx="2228">
                  <c:v>10195696</c:v>
                </c:pt>
                <c:pt idx="2229">
                  <c:v>10196844</c:v>
                </c:pt>
                <c:pt idx="2230">
                  <c:v>10198036</c:v>
                </c:pt>
                <c:pt idx="2231">
                  <c:v>10199192</c:v>
                </c:pt>
                <c:pt idx="2232">
                  <c:v>10200356</c:v>
                </c:pt>
                <c:pt idx="2233">
                  <c:v>10201516</c:v>
                </c:pt>
                <c:pt idx="2234">
                  <c:v>10202664</c:v>
                </c:pt>
                <c:pt idx="2235">
                  <c:v>10203840</c:v>
                </c:pt>
                <c:pt idx="2236">
                  <c:v>10205008</c:v>
                </c:pt>
                <c:pt idx="2237">
                  <c:v>10206172</c:v>
                </c:pt>
                <c:pt idx="2238">
                  <c:v>10207344</c:v>
                </c:pt>
                <c:pt idx="2239">
                  <c:v>10208504</c:v>
                </c:pt>
                <c:pt idx="2240">
                  <c:v>10209668</c:v>
                </c:pt>
                <c:pt idx="2241">
                  <c:v>10210836</c:v>
                </c:pt>
                <c:pt idx="2242">
                  <c:v>10212004</c:v>
                </c:pt>
                <c:pt idx="2243">
                  <c:v>10213152</c:v>
                </c:pt>
                <c:pt idx="2244">
                  <c:v>10214320</c:v>
                </c:pt>
                <c:pt idx="2245">
                  <c:v>10215500</c:v>
                </c:pt>
                <c:pt idx="2246">
                  <c:v>10216668</c:v>
                </c:pt>
                <c:pt idx="2247">
                  <c:v>10217836</c:v>
                </c:pt>
                <c:pt idx="2248">
                  <c:v>10219000</c:v>
                </c:pt>
                <c:pt idx="2249">
                  <c:v>10220168</c:v>
                </c:pt>
                <c:pt idx="2250">
                  <c:v>10221336</c:v>
                </c:pt>
                <c:pt idx="2251">
                  <c:v>10222500</c:v>
                </c:pt>
                <c:pt idx="2252">
                  <c:v>10223676</c:v>
                </c:pt>
                <c:pt idx="2253">
                  <c:v>10224832</c:v>
                </c:pt>
                <c:pt idx="2254">
                  <c:v>10226000</c:v>
                </c:pt>
                <c:pt idx="2255">
                  <c:v>10227160</c:v>
                </c:pt>
                <c:pt idx="2256">
                  <c:v>10228332</c:v>
                </c:pt>
                <c:pt idx="2257">
                  <c:v>10229492</c:v>
                </c:pt>
                <c:pt idx="2258">
                  <c:v>10230660</c:v>
                </c:pt>
                <c:pt idx="2259">
                  <c:v>10231832</c:v>
                </c:pt>
                <c:pt idx="2260">
                  <c:v>10233000</c:v>
                </c:pt>
                <c:pt idx="2261">
                  <c:v>10234168</c:v>
                </c:pt>
                <c:pt idx="2262">
                  <c:v>10235320</c:v>
                </c:pt>
                <c:pt idx="2263">
                  <c:v>10236496</c:v>
                </c:pt>
                <c:pt idx="2264">
                  <c:v>10237648</c:v>
                </c:pt>
                <c:pt idx="2265">
                  <c:v>10238824</c:v>
                </c:pt>
                <c:pt idx="2266">
                  <c:v>10239972</c:v>
                </c:pt>
                <c:pt idx="2267">
                  <c:v>10241156</c:v>
                </c:pt>
                <c:pt idx="2268">
                  <c:v>10242324</c:v>
                </c:pt>
                <c:pt idx="2269">
                  <c:v>10243492</c:v>
                </c:pt>
                <c:pt idx="2270">
                  <c:v>10244656</c:v>
                </c:pt>
                <c:pt idx="2271">
                  <c:v>10245800</c:v>
                </c:pt>
                <c:pt idx="2272">
                  <c:v>10246984</c:v>
                </c:pt>
                <c:pt idx="2273">
                  <c:v>10248148</c:v>
                </c:pt>
                <c:pt idx="2274">
                  <c:v>10249308</c:v>
                </c:pt>
                <c:pt idx="2275">
                  <c:v>10250472</c:v>
                </c:pt>
                <c:pt idx="2276">
                  <c:v>10251616</c:v>
                </c:pt>
                <c:pt idx="2277">
                  <c:v>10252800</c:v>
                </c:pt>
                <c:pt idx="2278">
                  <c:v>10253944</c:v>
                </c:pt>
                <c:pt idx="2279">
                  <c:v>10255112</c:v>
                </c:pt>
                <c:pt idx="2280">
                  <c:v>10256280</c:v>
                </c:pt>
                <c:pt idx="2281">
                  <c:v>10257444</c:v>
                </c:pt>
                <c:pt idx="2282">
                  <c:v>10258608</c:v>
                </c:pt>
                <c:pt idx="2283">
                  <c:v>10259780</c:v>
                </c:pt>
                <c:pt idx="2284">
                  <c:v>10260944</c:v>
                </c:pt>
                <c:pt idx="2285">
                  <c:v>10262100</c:v>
                </c:pt>
                <c:pt idx="2286">
                  <c:v>10263256</c:v>
                </c:pt>
                <c:pt idx="2287">
                  <c:v>10264420</c:v>
                </c:pt>
                <c:pt idx="2288">
                  <c:v>10265584</c:v>
                </c:pt>
                <c:pt idx="2289">
                  <c:v>10266748</c:v>
                </c:pt>
                <c:pt idx="2290">
                  <c:v>10267912</c:v>
                </c:pt>
                <c:pt idx="2291">
                  <c:v>10269068</c:v>
                </c:pt>
                <c:pt idx="2292">
                  <c:v>10270232</c:v>
                </c:pt>
                <c:pt idx="2293">
                  <c:v>10271396</c:v>
                </c:pt>
                <c:pt idx="2294">
                  <c:v>10272564</c:v>
                </c:pt>
                <c:pt idx="2295">
                  <c:v>10273720</c:v>
                </c:pt>
                <c:pt idx="2296">
                  <c:v>10274888</c:v>
                </c:pt>
                <c:pt idx="2297">
                  <c:v>10276044</c:v>
                </c:pt>
                <c:pt idx="2298">
                  <c:v>10277200</c:v>
                </c:pt>
                <c:pt idx="2299">
                  <c:v>10278384</c:v>
                </c:pt>
                <c:pt idx="2300">
                  <c:v>10279540</c:v>
                </c:pt>
                <c:pt idx="2301">
                  <c:v>10280704</c:v>
                </c:pt>
                <c:pt idx="2302">
                  <c:v>10281872</c:v>
                </c:pt>
                <c:pt idx="2303">
                  <c:v>10283044</c:v>
                </c:pt>
                <c:pt idx="2304">
                  <c:v>10284200</c:v>
                </c:pt>
                <c:pt idx="2305">
                  <c:v>10285372</c:v>
                </c:pt>
                <c:pt idx="2306">
                  <c:v>10286520</c:v>
                </c:pt>
                <c:pt idx="2307">
                  <c:v>10287684</c:v>
                </c:pt>
                <c:pt idx="2308">
                  <c:v>10288860</c:v>
                </c:pt>
                <c:pt idx="2309">
                  <c:v>10290024</c:v>
                </c:pt>
                <c:pt idx="2310">
                  <c:v>10291188</c:v>
                </c:pt>
                <c:pt idx="2311">
                  <c:v>10292360</c:v>
                </c:pt>
                <c:pt idx="2312">
                  <c:v>10293528</c:v>
                </c:pt>
                <c:pt idx="2313">
                  <c:v>10294676</c:v>
                </c:pt>
                <c:pt idx="2314">
                  <c:v>10295840</c:v>
                </c:pt>
                <c:pt idx="2315">
                  <c:v>10297004</c:v>
                </c:pt>
                <c:pt idx="2316">
                  <c:v>10298172</c:v>
                </c:pt>
                <c:pt idx="2317">
                  <c:v>10299336</c:v>
                </c:pt>
                <c:pt idx="2318">
                  <c:v>10300508</c:v>
                </c:pt>
                <c:pt idx="2319">
                  <c:v>10301664</c:v>
                </c:pt>
                <c:pt idx="2320">
                  <c:v>10302828</c:v>
                </c:pt>
                <c:pt idx="2321">
                  <c:v>10303976</c:v>
                </c:pt>
                <c:pt idx="2322">
                  <c:v>10305152</c:v>
                </c:pt>
                <c:pt idx="2323">
                  <c:v>10306316</c:v>
                </c:pt>
                <c:pt idx="2324">
                  <c:v>10307476</c:v>
                </c:pt>
                <c:pt idx="2325">
                  <c:v>10308636</c:v>
                </c:pt>
                <c:pt idx="2326">
                  <c:v>10309800</c:v>
                </c:pt>
                <c:pt idx="2327">
                  <c:v>10310968</c:v>
                </c:pt>
                <c:pt idx="2328">
                  <c:v>10312124</c:v>
                </c:pt>
                <c:pt idx="2329">
                  <c:v>10313296</c:v>
                </c:pt>
                <c:pt idx="2330">
                  <c:v>10314472</c:v>
                </c:pt>
                <c:pt idx="2331">
                  <c:v>10315636</c:v>
                </c:pt>
                <c:pt idx="2332">
                  <c:v>10316792</c:v>
                </c:pt>
                <c:pt idx="2333">
                  <c:v>10317964</c:v>
                </c:pt>
                <c:pt idx="2334">
                  <c:v>10319128</c:v>
                </c:pt>
                <c:pt idx="2335">
                  <c:v>10320296</c:v>
                </c:pt>
                <c:pt idx="2336">
                  <c:v>10321452</c:v>
                </c:pt>
                <c:pt idx="2337">
                  <c:v>10322620</c:v>
                </c:pt>
                <c:pt idx="2338">
                  <c:v>10323776</c:v>
                </c:pt>
                <c:pt idx="2339">
                  <c:v>10324924</c:v>
                </c:pt>
                <c:pt idx="2340">
                  <c:v>10326112</c:v>
                </c:pt>
                <c:pt idx="2341">
                  <c:v>10327276</c:v>
                </c:pt>
                <c:pt idx="2342">
                  <c:v>10328444</c:v>
                </c:pt>
                <c:pt idx="2343">
                  <c:v>10329596</c:v>
                </c:pt>
                <c:pt idx="2344">
                  <c:v>10330744</c:v>
                </c:pt>
                <c:pt idx="2345">
                  <c:v>10331912</c:v>
                </c:pt>
                <c:pt idx="2346">
                  <c:v>10333084</c:v>
                </c:pt>
                <c:pt idx="2347">
                  <c:v>10334256</c:v>
                </c:pt>
                <c:pt idx="2348">
                  <c:v>10335412</c:v>
                </c:pt>
                <c:pt idx="2349">
                  <c:v>10336580</c:v>
                </c:pt>
                <c:pt idx="2350">
                  <c:v>10337736</c:v>
                </c:pt>
                <c:pt idx="2351">
                  <c:v>10338884</c:v>
                </c:pt>
                <c:pt idx="2352">
                  <c:v>10340040</c:v>
                </c:pt>
                <c:pt idx="2353">
                  <c:v>10341188</c:v>
                </c:pt>
                <c:pt idx="2354">
                  <c:v>10342336</c:v>
                </c:pt>
                <c:pt idx="2355">
                  <c:v>10343504</c:v>
                </c:pt>
                <c:pt idx="2356">
                  <c:v>10344644</c:v>
                </c:pt>
                <c:pt idx="2357">
                  <c:v>10345784</c:v>
                </c:pt>
                <c:pt idx="2358">
                  <c:v>10346920</c:v>
                </c:pt>
                <c:pt idx="2359">
                  <c:v>10348060</c:v>
                </c:pt>
                <c:pt idx="2360">
                  <c:v>10349172</c:v>
                </c:pt>
                <c:pt idx="2361">
                  <c:v>10350296</c:v>
                </c:pt>
                <c:pt idx="2362">
                  <c:v>10351476</c:v>
                </c:pt>
                <c:pt idx="2363">
                  <c:v>10352624</c:v>
                </c:pt>
                <c:pt idx="2364">
                  <c:v>10353788</c:v>
                </c:pt>
                <c:pt idx="2365">
                  <c:v>10354940</c:v>
                </c:pt>
                <c:pt idx="2366">
                  <c:v>10356064</c:v>
                </c:pt>
                <c:pt idx="2367">
                  <c:v>10357196</c:v>
                </c:pt>
                <c:pt idx="2368">
                  <c:v>10358320</c:v>
                </c:pt>
                <c:pt idx="2369">
                  <c:v>10359444</c:v>
                </c:pt>
                <c:pt idx="2370">
                  <c:v>10360568</c:v>
                </c:pt>
                <c:pt idx="2371">
                  <c:v>10361680</c:v>
                </c:pt>
                <c:pt idx="2372">
                  <c:v>10362796</c:v>
                </c:pt>
                <c:pt idx="2373">
                  <c:v>10363900</c:v>
                </c:pt>
                <c:pt idx="2374">
                  <c:v>10365012</c:v>
                </c:pt>
                <c:pt idx="2375">
                  <c:v>10366100</c:v>
                </c:pt>
                <c:pt idx="2376">
                  <c:v>10367212</c:v>
                </c:pt>
                <c:pt idx="2377">
                  <c:v>10368320</c:v>
                </c:pt>
                <c:pt idx="2378">
                  <c:v>10369408</c:v>
                </c:pt>
                <c:pt idx="2379">
                  <c:v>10370500</c:v>
                </c:pt>
                <c:pt idx="2380">
                  <c:v>10371596</c:v>
                </c:pt>
                <c:pt idx="2381">
                  <c:v>10372688</c:v>
                </c:pt>
                <c:pt idx="2382">
                  <c:v>10373784</c:v>
                </c:pt>
                <c:pt idx="2383">
                  <c:v>10374880</c:v>
                </c:pt>
                <c:pt idx="2384">
                  <c:v>10375976</c:v>
                </c:pt>
                <c:pt idx="2385">
                  <c:v>10377072</c:v>
                </c:pt>
                <c:pt idx="2386">
                  <c:v>10378164</c:v>
                </c:pt>
                <c:pt idx="2387">
                  <c:v>10379320</c:v>
                </c:pt>
                <c:pt idx="2388">
                  <c:v>10380456</c:v>
                </c:pt>
                <c:pt idx="2389">
                  <c:v>10381608</c:v>
                </c:pt>
                <c:pt idx="2390">
                  <c:v>10382748</c:v>
                </c:pt>
                <c:pt idx="2391">
                  <c:v>10383852</c:v>
                </c:pt>
                <c:pt idx="2392">
                  <c:v>10385192</c:v>
                </c:pt>
                <c:pt idx="2393">
                  <c:v>10387528</c:v>
                </c:pt>
                <c:pt idx="2394">
                  <c:v>10391144</c:v>
                </c:pt>
                <c:pt idx="2395">
                  <c:v>10393732</c:v>
                </c:pt>
                <c:pt idx="2396">
                  <c:v>10395428</c:v>
                </c:pt>
                <c:pt idx="2397">
                  <c:v>10396712</c:v>
                </c:pt>
                <c:pt idx="2398">
                  <c:v>10398020</c:v>
                </c:pt>
                <c:pt idx="2399">
                  <c:v>10411008</c:v>
                </c:pt>
                <c:pt idx="2400">
                  <c:v>10411420</c:v>
                </c:pt>
                <c:pt idx="2401">
                  <c:v>10412696</c:v>
                </c:pt>
                <c:pt idx="2402">
                  <c:v>10413872</c:v>
                </c:pt>
                <c:pt idx="2403">
                  <c:v>10414984</c:v>
                </c:pt>
                <c:pt idx="2404">
                  <c:v>10416100</c:v>
                </c:pt>
                <c:pt idx="2405">
                  <c:v>10417212</c:v>
                </c:pt>
                <c:pt idx="2406">
                  <c:v>10418300</c:v>
                </c:pt>
                <c:pt idx="2407">
                  <c:v>10419392</c:v>
                </c:pt>
                <c:pt idx="2408">
                  <c:v>10420508</c:v>
                </c:pt>
                <c:pt idx="2409">
                  <c:v>10421616</c:v>
                </c:pt>
                <c:pt idx="2410">
                  <c:v>10422720</c:v>
                </c:pt>
                <c:pt idx="2411">
                  <c:v>10423832</c:v>
                </c:pt>
                <c:pt idx="2412">
                  <c:v>10424968</c:v>
                </c:pt>
                <c:pt idx="2413">
                  <c:v>10426108</c:v>
                </c:pt>
                <c:pt idx="2414">
                  <c:v>10427264</c:v>
                </c:pt>
                <c:pt idx="2415">
                  <c:v>10428444</c:v>
                </c:pt>
                <c:pt idx="2416">
                  <c:v>10429608</c:v>
                </c:pt>
                <c:pt idx="2417">
                  <c:v>10430788</c:v>
                </c:pt>
                <c:pt idx="2418">
                  <c:v>10431968</c:v>
                </c:pt>
                <c:pt idx="2419">
                  <c:v>10433116</c:v>
                </c:pt>
                <c:pt idx="2420">
                  <c:v>10434264</c:v>
                </c:pt>
                <c:pt idx="2421">
                  <c:v>10435420</c:v>
                </c:pt>
                <c:pt idx="2422">
                  <c:v>10436568</c:v>
                </c:pt>
                <c:pt idx="2423">
                  <c:v>10437724</c:v>
                </c:pt>
                <c:pt idx="2424">
                  <c:v>10438880</c:v>
                </c:pt>
                <c:pt idx="2425">
                  <c:v>10440036</c:v>
                </c:pt>
                <c:pt idx="2426">
                  <c:v>10441176</c:v>
                </c:pt>
                <c:pt idx="2427">
                  <c:v>10442340</c:v>
                </c:pt>
                <c:pt idx="2428">
                  <c:v>10443496</c:v>
                </c:pt>
                <c:pt idx="2429">
                  <c:v>10444664</c:v>
                </c:pt>
                <c:pt idx="2430">
                  <c:v>10445812</c:v>
                </c:pt>
                <c:pt idx="2431">
                  <c:v>10446996</c:v>
                </c:pt>
                <c:pt idx="2432">
                  <c:v>10448152</c:v>
                </c:pt>
                <c:pt idx="2433">
                  <c:v>10449316</c:v>
                </c:pt>
                <c:pt idx="2434">
                  <c:v>10450484</c:v>
                </c:pt>
                <c:pt idx="2435">
                  <c:v>10451640</c:v>
                </c:pt>
                <c:pt idx="2436">
                  <c:v>10452796</c:v>
                </c:pt>
                <c:pt idx="2437">
                  <c:v>10453940</c:v>
                </c:pt>
                <c:pt idx="2438">
                  <c:v>10455120</c:v>
                </c:pt>
                <c:pt idx="2439">
                  <c:v>10456288</c:v>
                </c:pt>
                <c:pt idx="2440">
                  <c:v>10457436</c:v>
                </c:pt>
                <c:pt idx="2441">
                  <c:v>10458592</c:v>
                </c:pt>
                <c:pt idx="2442">
                  <c:v>10459768</c:v>
                </c:pt>
                <c:pt idx="2443">
                  <c:v>10460936</c:v>
                </c:pt>
                <c:pt idx="2444">
                  <c:v>10462112</c:v>
                </c:pt>
                <c:pt idx="2445">
                  <c:v>10463284</c:v>
                </c:pt>
                <c:pt idx="2446">
                  <c:v>10464440</c:v>
                </c:pt>
                <c:pt idx="2447">
                  <c:v>10465596</c:v>
                </c:pt>
                <c:pt idx="2448">
                  <c:v>10466760</c:v>
                </c:pt>
                <c:pt idx="2449">
                  <c:v>10467928</c:v>
                </c:pt>
                <c:pt idx="2450">
                  <c:v>10469092</c:v>
                </c:pt>
                <c:pt idx="2451">
                  <c:v>10470260</c:v>
                </c:pt>
                <c:pt idx="2452">
                  <c:v>10471416</c:v>
                </c:pt>
                <c:pt idx="2453">
                  <c:v>10472588</c:v>
                </c:pt>
                <c:pt idx="2454">
                  <c:v>10473756</c:v>
                </c:pt>
                <c:pt idx="2455">
                  <c:v>10474920</c:v>
                </c:pt>
                <c:pt idx="2456">
                  <c:v>10476072</c:v>
                </c:pt>
                <c:pt idx="2457">
                  <c:v>10477228</c:v>
                </c:pt>
                <c:pt idx="2458">
                  <c:v>10478400</c:v>
                </c:pt>
                <c:pt idx="2459">
                  <c:v>10479576</c:v>
                </c:pt>
                <c:pt idx="2460">
                  <c:v>10480748</c:v>
                </c:pt>
                <c:pt idx="2461">
                  <c:v>10481904</c:v>
                </c:pt>
                <c:pt idx="2462">
                  <c:v>10483072</c:v>
                </c:pt>
                <c:pt idx="2463">
                  <c:v>10484240</c:v>
                </c:pt>
                <c:pt idx="2464">
                  <c:v>10485388</c:v>
                </c:pt>
                <c:pt idx="2465">
                  <c:v>10486564</c:v>
                </c:pt>
                <c:pt idx="2466">
                  <c:v>10487728</c:v>
                </c:pt>
                <c:pt idx="2467">
                  <c:v>10488912</c:v>
                </c:pt>
                <c:pt idx="2468">
                  <c:v>10490076</c:v>
                </c:pt>
                <c:pt idx="2469">
                  <c:v>10491220</c:v>
                </c:pt>
                <c:pt idx="2470">
                  <c:v>10492396</c:v>
                </c:pt>
                <c:pt idx="2471">
                  <c:v>10493544</c:v>
                </c:pt>
                <c:pt idx="2472">
                  <c:v>10494716</c:v>
                </c:pt>
                <c:pt idx="2473">
                  <c:v>10495892</c:v>
                </c:pt>
                <c:pt idx="2474">
                  <c:v>10497052</c:v>
                </c:pt>
                <c:pt idx="2475">
                  <c:v>10498208</c:v>
                </c:pt>
                <c:pt idx="2476">
                  <c:v>10499376</c:v>
                </c:pt>
                <c:pt idx="2477">
                  <c:v>10500540</c:v>
                </c:pt>
                <c:pt idx="2478">
                  <c:v>10501704</c:v>
                </c:pt>
                <c:pt idx="2479">
                  <c:v>10502868</c:v>
                </c:pt>
                <c:pt idx="2480">
                  <c:v>10504016</c:v>
                </c:pt>
                <c:pt idx="2481">
                  <c:v>10505192</c:v>
                </c:pt>
                <c:pt idx="2482">
                  <c:v>10506360</c:v>
                </c:pt>
                <c:pt idx="2483">
                  <c:v>10507516</c:v>
                </c:pt>
                <c:pt idx="2484">
                  <c:v>10508684</c:v>
                </c:pt>
                <c:pt idx="2485">
                  <c:v>10509828</c:v>
                </c:pt>
                <c:pt idx="2486">
                  <c:v>10511004</c:v>
                </c:pt>
                <c:pt idx="2487">
                  <c:v>10512168</c:v>
                </c:pt>
                <c:pt idx="2488">
                  <c:v>10513332</c:v>
                </c:pt>
                <c:pt idx="2489">
                  <c:v>10514504</c:v>
                </c:pt>
                <c:pt idx="2490">
                  <c:v>10515668</c:v>
                </c:pt>
                <c:pt idx="2491">
                  <c:v>10516836</c:v>
                </c:pt>
                <c:pt idx="2492">
                  <c:v>10518000</c:v>
                </c:pt>
                <c:pt idx="2493">
                  <c:v>10519156</c:v>
                </c:pt>
                <c:pt idx="2494">
                  <c:v>10520320</c:v>
                </c:pt>
                <c:pt idx="2495">
                  <c:v>10521488</c:v>
                </c:pt>
                <c:pt idx="2496">
                  <c:v>10522660</c:v>
                </c:pt>
                <c:pt idx="2497">
                  <c:v>10523816</c:v>
                </c:pt>
                <c:pt idx="2498">
                  <c:v>10524980</c:v>
                </c:pt>
                <c:pt idx="2499">
                  <c:v>10526128</c:v>
                </c:pt>
                <c:pt idx="2500">
                  <c:v>10527304</c:v>
                </c:pt>
                <c:pt idx="2501">
                  <c:v>10528480</c:v>
                </c:pt>
                <c:pt idx="2502">
                  <c:v>10529644</c:v>
                </c:pt>
                <c:pt idx="2503">
                  <c:v>10530796</c:v>
                </c:pt>
                <c:pt idx="2504">
                  <c:v>10531972</c:v>
                </c:pt>
                <c:pt idx="2505">
                  <c:v>10533136</c:v>
                </c:pt>
                <c:pt idx="2506">
                  <c:v>10534304</c:v>
                </c:pt>
                <c:pt idx="2507">
                  <c:v>10535452</c:v>
                </c:pt>
                <c:pt idx="2508">
                  <c:v>10536624</c:v>
                </c:pt>
                <c:pt idx="2509">
                  <c:v>10537780</c:v>
                </c:pt>
                <c:pt idx="2510">
                  <c:v>10538928</c:v>
                </c:pt>
                <c:pt idx="2511">
                  <c:v>10540108</c:v>
                </c:pt>
                <c:pt idx="2512">
                  <c:v>10541276</c:v>
                </c:pt>
                <c:pt idx="2513">
                  <c:v>10542440</c:v>
                </c:pt>
                <c:pt idx="2514">
                  <c:v>10543596</c:v>
                </c:pt>
                <c:pt idx="2515">
                  <c:v>10544748</c:v>
                </c:pt>
                <c:pt idx="2516">
                  <c:v>10545920</c:v>
                </c:pt>
                <c:pt idx="2517">
                  <c:v>10547088</c:v>
                </c:pt>
                <c:pt idx="2518">
                  <c:v>10548260</c:v>
                </c:pt>
                <c:pt idx="2519">
                  <c:v>10549424</c:v>
                </c:pt>
                <c:pt idx="2520">
                  <c:v>10550584</c:v>
                </c:pt>
                <c:pt idx="2521">
                  <c:v>10551748</c:v>
                </c:pt>
                <c:pt idx="2522">
                  <c:v>10552896</c:v>
                </c:pt>
                <c:pt idx="2523">
                  <c:v>10554080</c:v>
                </c:pt>
                <c:pt idx="2524">
                  <c:v>10555248</c:v>
                </c:pt>
                <c:pt idx="2525">
                  <c:v>10556412</c:v>
                </c:pt>
                <c:pt idx="2526">
                  <c:v>10557580</c:v>
                </c:pt>
                <c:pt idx="2527">
                  <c:v>10558748</c:v>
                </c:pt>
                <c:pt idx="2528">
                  <c:v>10559912</c:v>
                </c:pt>
                <c:pt idx="2529">
                  <c:v>10561060</c:v>
                </c:pt>
                <c:pt idx="2530">
                  <c:v>10562244</c:v>
                </c:pt>
                <c:pt idx="2531">
                  <c:v>10563408</c:v>
                </c:pt>
                <c:pt idx="2532">
                  <c:v>10564556</c:v>
                </c:pt>
                <c:pt idx="2533">
                  <c:v>10565736</c:v>
                </c:pt>
                <c:pt idx="2534">
                  <c:v>10566900</c:v>
                </c:pt>
                <c:pt idx="2535">
                  <c:v>10568056</c:v>
                </c:pt>
                <c:pt idx="2536">
                  <c:v>10569220</c:v>
                </c:pt>
                <c:pt idx="2537">
                  <c:v>10570368</c:v>
                </c:pt>
                <c:pt idx="2538">
                  <c:v>10571540</c:v>
                </c:pt>
                <c:pt idx="2539">
                  <c:v>10572688</c:v>
                </c:pt>
                <c:pt idx="2540">
                  <c:v>10573868</c:v>
                </c:pt>
                <c:pt idx="2541">
                  <c:v>10575032</c:v>
                </c:pt>
                <c:pt idx="2542">
                  <c:v>10576188</c:v>
                </c:pt>
                <c:pt idx="2543">
                  <c:v>10577344</c:v>
                </c:pt>
                <c:pt idx="2544">
                  <c:v>10578508</c:v>
                </c:pt>
                <c:pt idx="2545">
                  <c:v>10579676</c:v>
                </c:pt>
                <c:pt idx="2546">
                  <c:v>10580840</c:v>
                </c:pt>
                <c:pt idx="2547">
                  <c:v>10582004</c:v>
                </c:pt>
                <c:pt idx="2548">
                  <c:v>10583176</c:v>
                </c:pt>
                <c:pt idx="2549">
                  <c:v>10584340</c:v>
                </c:pt>
                <c:pt idx="2550">
                  <c:v>10585488</c:v>
                </c:pt>
                <c:pt idx="2551">
                  <c:v>10586664</c:v>
                </c:pt>
                <c:pt idx="2552">
                  <c:v>10587828</c:v>
                </c:pt>
                <c:pt idx="2553">
                  <c:v>10588976</c:v>
                </c:pt>
                <c:pt idx="2554">
                  <c:v>10590148</c:v>
                </c:pt>
                <c:pt idx="2555">
                  <c:v>10591324</c:v>
                </c:pt>
                <c:pt idx="2556">
                  <c:v>10592480</c:v>
                </c:pt>
                <c:pt idx="2557">
                  <c:v>10593644</c:v>
                </c:pt>
                <c:pt idx="2558">
                  <c:v>10594792</c:v>
                </c:pt>
                <c:pt idx="2559">
                  <c:v>10595960</c:v>
                </c:pt>
                <c:pt idx="2560">
                  <c:v>10597116</c:v>
                </c:pt>
                <c:pt idx="2561">
                  <c:v>10598280</c:v>
                </c:pt>
                <c:pt idx="2562">
                  <c:v>10599420</c:v>
                </c:pt>
                <c:pt idx="2563">
                  <c:v>10600592</c:v>
                </c:pt>
                <c:pt idx="2564">
                  <c:v>10601728</c:v>
                </c:pt>
                <c:pt idx="2565">
                  <c:v>10602860</c:v>
                </c:pt>
                <c:pt idx="2566">
                  <c:v>10604004</c:v>
                </c:pt>
                <c:pt idx="2567">
                  <c:v>10605116</c:v>
                </c:pt>
                <c:pt idx="2568">
                  <c:v>10606264</c:v>
                </c:pt>
                <c:pt idx="2569">
                  <c:v>10607432</c:v>
                </c:pt>
                <c:pt idx="2570">
                  <c:v>10608536</c:v>
                </c:pt>
                <c:pt idx="2571">
                  <c:v>10609712</c:v>
                </c:pt>
                <c:pt idx="2572">
                  <c:v>10610864</c:v>
                </c:pt>
                <c:pt idx="2573">
                  <c:v>10612000</c:v>
                </c:pt>
                <c:pt idx="2574">
                  <c:v>10613132</c:v>
                </c:pt>
                <c:pt idx="2575">
                  <c:v>10614260</c:v>
                </c:pt>
                <c:pt idx="2576">
                  <c:v>10615372</c:v>
                </c:pt>
                <c:pt idx="2577">
                  <c:v>10616488</c:v>
                </c:pt>
                <c:pt idx="2578">
                  <c:v>10617612</c:v>
                </c:pt>
                <c:pt idx="2579">
                  <c:v>10618716</c:v>
                </c:pt>
                <c:pt idx="2580">
                  <c:v>10619832</c:v>
                </c:pt>
                <c:pt idx="2581">
                  <c:v>10620940</c:v>
                </c:pt>
                <c:pt idx="2582">
                  <c:v>10622060</c:v>
                </c:pt>
                <c:pt idx="2583">
                  <c:v>10623176</c:v>
                </c:pt>
                <c:pt idx="2584">
                  <c:v>10624280</c:v>
                </c:pt>
                <c:pt idx="2585">
                  <c:v>10625388</c:v>
                </c:pt>
                <c:pt idx="2586">
                  <c:v>10626480</c:v>
                </c:pt>
                <c:pt idx="2587">
                  <c:v>10627592</c:v>
                </c:pt>
                <c:pt idx="2588">
                  <c:v>10628680</c:v>
                </c:pt>
                <c:pt idx="2589">
                  <c:v>10629784</c:v>
                </c:pt>
                <c:pt idx="2590">
                  <c:v>10630864</c:v>
                </c:pt>
                <c:pt idx="2591">
                  <c:v>10631976</c:v>
                </c:pt>
                <c:pt idx="2592">
                  <c:v>10633124</c:v>
                </c:pt>
                <c:pt idx="2593">
                  <c:v>10634224</c:v>
                </c:pt>
                <c:pt idx="2594">
                  <c:v>10635308</c:v>
                </c:pt>
                <c:pt idx="2595">
                  <c:v>10636448</c:v>
                </c:pt>
                <c:pt idx="2596">
                  <c:v>10637576</c:v>
                </c:pt>
                <c:pt idx="2597">
                  <c:v>10638756</c:v>
                </c:pt>
                <c:pt idx="2598">
                  <c:v>10642184</c:v>
                </c:pt>
                <c:pt idx="2599">
                  <c:v>10645904</c:v>
                </c:pt>
                <c:pt idx="2600">
                  <c:v>10648132</c:v>
                </c:pt>
                <c:pt idx="2601">
                  <c:v>10649812</c:v>
                </c:pt>
                <c:pt idx="2602">
                  <c:v>10651168</c:v>
                </c:pt>
                <c:pt idx="2603">
                  <c:v>10652328</c:v>
                </c:pt>
                <c:pt idx="2604">
                  <c:v>10653784</c:v>
                </c:pt>
                <c:pt idx="2605">
                  <c:v>10656748</c:v>
                </c:pt>
                <c:pt idx="2606">
                  <c:v>10679460</c:v>
                </c:pt>
                <c:pt idx="2607">
                  <c:v>10679868</c:v>
                </c:pt>
                <c:pt idx="2608">
                  <c:v>10681296</c:v>
                </c:pt>
                <c:pt idx="2609">
                  <c:v>10682580</c:v>
                </c:pt>
                <c:pt idx="2610">
                  <c:v>10683708</c:v>
                </c:pt>
                <c:pt idx="2611">
                  <c:v>10684828</c:v>
                </c:pt>
                <c:pt idx="2612">
                  <c:v>10686012</c:v>
                </c:pt>
                <c:pt idx="2613">
                  <c:v>10687160</c:v>
                </c:pt>
                <c:pt idx="2614">
                  <c:v>10688292</c:v>
                </c:pt>
                <c:pt idx="2615">
                  <c:v>10689432</c:v>
                </c:pt>
                <c:pt idx="2616">
                  <c:v>10690568</c:v>
                </c:pt>
                <c:pt idx="2617">
                  <c:v>10691724</c:v>
                </c:pt>
                <c:pt idx="2618">
                  <c:v>10692884</c:v>
                </c:pt>
                <c:pt idx="2619">
                  <c:v>10694052</c:v>
                </c:pt>
                <c:pt idx="2620">
                  <c:v>10695224</c:v>
                </c:pt>
                <c:pt idx="2621">
                  <c:v>10696400</c:v>
                </c:pt>
                <c:pt idx="2622">
                  <c:v>10697600</c:v>
                </c:pt>
                <c:pt idx="2623">
                  <c:v>10698804</c:v>
                </c:pt>
                <c:pt idx="2624">
                  <c:v>10700000</c:v>
                </c:pt>
                <c:pt idx="2625">
                  <c:v>10701164</c:v>
                </c:pt>
                <c:pt idx="2626">
                  <c:v>10702328</c:v>
                </c:pt>
                <c:pt idx="2627">
                  <c:v>10703500</c:v>
                </c:pt>
                <c:pt idx="2628">
                  <c:v>10704672</c:v>
                </c:pt>
                <c:pt idx="2629">
                  <c:v>10705840</c:v>
                </c:pt>
                <c:pt idx="2630">
                  <c:v>10707028</c:v>
                </c:pt>
                <c:pt idx="2631">
                  <c:v>10708208</c:v>
                </c:pt>
                <c:pt idx="2632">
                  <c:v>10709384</c:v>
                </c:pt>
                <c:pt idx="2633">
                  <c:v>10710568</c:v>
                </c:pt>
                <c:pt idx="2634">
                  <c:v>10711752</c:v>
                </c:pt>
                <c:pt idx="2635">
                  <c:v>10712936</c:v>
                </c:pt>
                <c:pt idx="2636">
                  <c:v>10714124</c:v>
                </c:pt>
                <c:pt idx="2637">
                  <c:v>10715308</c:v>
                </c:pt>
                <c:pt idx="2638">
                  <c:v>10716504</c:v>
                </c:pt>
                <c:pt idx="2639">
                  <c:v>10717696</c:v>
                </c:pt>
                <c:pt idx="2640">
                  <c:v>10718880</c:v>
                </c:pt>
                <c:pt idx="2641">
                  <c:v>10720064</c:v>
                </c:pt>
                <c:pt idx="2642">
                  <c:v>10721256</c:v>
                </c:pt>
                <c:pt idx="2643">
                  <c:v>10722452</c:v>
                </c:pt>
                <c:pt idx="2644">
                  <c:v>10723644</c:v>
                </c:pt>
                <c:pt idx="2645">
                  <c:v>10724840</c:v>
                </c:pt>
                <c:pt idx="2646">
                  <c:v>10726032</c:v>
                </c:pt>
                <c:pt idx="2647">
                  <c:v>10727224</c:v>
                </c:pt>
                <c:pt idx="2648">
                  <c:v>10728416</c:v>
                </c:pt>
                <c:pt idx="2649">
                  <c:v>10729628</c:v>
                </c:pt>
                <c:pt idx="2650">
                  <c:v>10730820</c:v>
                </c:pt>
                <c:pt idx="2651">
                  <c:v>10732012</c:v>
                </c:pt>
                <c:pt idx="2652">
                  <c:v>10733220</c:v>
                </c:pt>
                <c:pt idx="2653">
                  <c:v>10734404</c:v>
                </c:pt>
                <c:pt idx="2654">
                  <c:v>10735596</c:v>
                </c:pt>
                <c:pt idx="2655">
                  <c:v>10736804</c:v>
                </c:pt>
                <c:pt idx="2656">
                  <c:v>10737996</c:v>
                </c:pt>
                <c:pt idx="2657">
                  <c:v>10739192</c:v>
                </c:pt>
                <c:pt idx="2658">
                  <c:v>10740400</c:v>
                </c:pt>
                <c:pt idx="2659">
                  <c:v>10741576</c:v>
                </c:pt>
                <c:pt idx="2660">
                  <c:v>10742776</c:v>
                </c:pt>
                <c:pt idx="2661">
                  <c:v>10743976</c:v>
                </c:pt>
                <c:pt idx="2662">
                  <c:v>10745168</c:v>
                </c:pt>
                <c:pt idx="2663">
                  <c:v>10746360</c:v>
                </c:pt>
                <c:pt idx="2664">
                  <c:v>10747556</c:v>
                </c:pt>
                <c:pt idx="2665">
                  <c:v>10748764</c:v>
                </c:pt>
                <c:pt idx="2666">
                  <c:v>10749964</c:v>
                </c:pt>
                <c:pt idx="2667">
                  <c:v>10751148</c:v>
                </c:pt>
                <c:pt idx="2668">
                  <c:v>10752340</c:v>
                </c:pt>
                <c:pt idx="2669">
                  <c:v>10753536</c:v>
                </c:pt>
                <c:pt idx="2670">
                  <c:v>10754728</c:v>
                </c:pt>
                <c:pt idx="2671">
                  <c:v>10755928</c:v>
                </c:pt>
                <c:pt idx="2672">
                  <c:v>10757128</c:v>
                </c:pt>
                <c:pt idx="2673">
                  <c:v>10758320</c:v>
                </c:pt>
                <c:pt idx="2674">
                  <c:v>10759528</c:v>
                </c:pt>
                <c:pt idx="2675">
                  <c:v>10760712</c:v>
                </c:pt>
                <c:pt idx="2676">
                  <c:v>10761904</c:v>
                </c:pt>
                <c:pt idx="2677">
                  <c:v>10763096</c:v>
                </c:pt>
                <c:pt idx="2678">
                  <c:v>10764312</c:v>
                </c:pt>
                <c:pt idx="2679">
                  <c:v>10765500</c:v>
                </c:pt>
                <c:pt idx="2680">
                  <c:v>10766680</c:v>
                </c:pt>
                <c:pt idx="2681">
                  <c:v>10767884</c:v>
                </c:pt>
                <c:pt idx="2682">
                  <c:v>10769076</c:v>
                </c:pt>
                <c:pt idx="2683">
                  <c:v>10770268</c:v>
                </c:pt>
                <c:pt idx="2684">
                  <c:v>10771468</c:v>
                </c:pt>
                <c:pt idx="2685">
                  <c:v>10772680</c:v>
                </c:pt>
                <c:pt idx="2686">
                  <c:v>10773864</c:v>
                </c:pt>
                <c:pt idx="2687">
                  <c:v>10775056</c:v>
                </c:pt>
                <c:pt idx="2688">
                  <c:v>10776248</c:v>
                </c:pt>
                <c:pt idx="2689">
                  <c:v>10777448</c:v>
                </c:pt>
                <c:pt idx="2690">
                  <c:v>10778648</c:v>
                </c:pt>
                <c:pt idx="2691">
                  <c:v>10779840</c:v>
                </c:pt>
                <c:pt idx="2692">
                  <c:v>10781032</c:v>
                </c:pt>
                <c:pt idx="2693">
                  <c:v>10782228</c:v>
                </c:pt>
                <c:pt idx="2694">
                  <c:v>10783420</c:v>
                </c:pt>
                <c:pt idx="2695">
                  <c:v>10784612</c:v>
                </c:pt>
                <c:pt idx="2696">
                  <c:v>10785812</c:v>
                </c:pt>
                <c:pt idx="2697">
                  <c:v>10787004</c:v>
                </c:pt>
                <c:pt idx="2698">
                  <c:v>10788188</c:v>
                </c:pt>
                <c:pt idx="2699">
                  <c:v>10789392</c:v>
                </c:pt>
                <c:pt idx="2700">
                  <c:v>10790596</c:v>
                </c:pt>
                <c:pt idx="2701">
                  <c:v>10791788</c:v>
                </c:pt>
                <c:pt idx="2702">
                  <c:v>10793004</c:v>
                </c:pt>
                <c:pt idx="2703">
                  <c:v>10794188</c:v>
                </c:pt>
                <c:pt idx="2704">
                  <c:v>10795380</c:v>
                </c:pt>
                <c:pt idx="2705">
                  <c:v>10796592</c:v>
                </c:pt>
                <c:pt idx="2706">
                  <c:v>10797776</c:v>
                </c:pt>
                <c:pt idx="2707">
                  <c:v>10798968</c:v>
                </c:pt>
                <c:pt idx="2708">
                  <c:v>10800168</c:v>
                </c:pt>
                <c:pt idx="2709">
                  <c:v>10801372</c:v>
                </c:pt>
                <c:pt idx="2710">
                  <c:v>10802564</c:v>
                </c:pt>
                <c:pt idx="2711">
                  <c:v>10803768</c:v>
                </c:pt>
                <c:pt idx="2712">
                  <c:v>10804960</c:v>
                </c:pt>
                <c:pt idx="2713">
                  <c:v>10806152</c:v>
                </c:pt>
                <c:pt idx="2714">
                  <c:v>10807352</c:v>
                </c:pt>
                <c:pt idx="2715">
                  <c:v>10808560</c:v>
                </c:pt>
                <c:pt idx="2716">
                  <c:v>10809744</c:v>
                </c:pt>
                <c:pt idx="2717">
                  <c:v>10810940</c:v>
                </c:pt>
                <c:pt idx="2718">
                  <c:v>10812132</c:v>
                </c:pt>
                <c:pt idx="2719">
                  <c:v>10813324</c:v>
                </c:pt>
                <c:pt idx="2720">
                  <c:v>10814540</c:v>
                </c:pt>
                <c:pt idx="2721">
                  <c:v>10815732</c:v>
                </c:pt>
                <c:pt idx="2722">
                  <c:v>10816920</c:v>
                </c:pt>
                <c:pt idx="2723">
                  <c:v>10818112</c:v>
                </c:pt>
                <c:pt idx="2724">
                  <c:v>10819304</c:v>
                </c:pt>
                <c:pt idx="2725">
                  <c:v>10820512</c:v>
                </c:pt>
                <c:pt idx="2726">
                  <c:v>10821704</c:v>
                </c:pt>
                <c:pt idx="2727">
                  <c:v>10822892</c:v>
                </c:pt>
                <c:pt idx="2728">
                  <c:v>10824096</c:v>
                </c:pt>
                <c:pt idx="2729">
                  <c:v>10825288</c:v>
                </c:pt>
                <c:pt idx="2730">
                  <c:v>10826480</c:v>
                </c:pt>
                <c:pt idx="2731">
                  <c:v>10827672</c:v>
                </c:pt>
                <c:pt idx="2732">
                  <c:v>10828868</c:v>
                </c:pt>
                <c:pt idx="2733">
                  <c:v>10830060</c:v>
                </c:pt>
                <c:pt idx="2734">
                  <c:v>10831260</c:v>
                </c:pt>
                <c:pt idx="2735">
                  <c:v>10832452</c:v>
                </c:pt>
                <c:pt idx="2736">
                  <c:v>10833644</c:v>
                </c:pt>
                <c:pt idx="2737">
                  <c:v>10834848</c:v>
                </c:pt>
                <c:pt idx="2738">
                  <c:v>10836044</c:v>
                </c:pt>
                <c:pt idx="2739">
                  <c:v>10837236</c:v>
                </c:pt>
                <c:pt idx="2740">
                  <c:v>10838428</c:v>
                </c:pt>
                <c:pt idx="2741">
                  <c:v>10839620</c:v>
                </c:pt>
                <c:pt idx="2742">
                  <c:v>10840816</c:v>
                </c:pt>
                <c:pt idx="2743">
                  <c:v>10842008</c:v>
                </c:pt>
                <c:pt idx="2744">
                  <c:v>10843224</c:v>
                </c:pt>
                <c:pt idx="2745">
                  <c:v>10844408</c:v>
                </c:pt>
                <c:pt idx="2746">
                  <c:v>10845596</c:v>
                </c:pt>
                <c:pt idx="2747">
                  <c:v>10846788</c:v>
                </c:pt>
                <c:pt idx="2748">
                  <c:v>10847984</c:v>
                </c:pt>
                <c:pt idx="2749">
                  <c:v>10849176</c:v>
                </c:pt>
                <c:pt idx="2750">
                  <c:v>10850376</c:v>
                </c:pt>
                <c:pt idx="2751">
                  <c:v>10851568</c:v>
                </c:pt>
                <c:pt idx="2752">
                  <c:v>10852760</c:v>
                </c:pt>
                <c:pt idx="2753">
                  <c:v>10853956</c:v>
                </c:pt>
                <c:pt idx="2754">
                  <c:v>10855148</c:v>
                </c:pt>
                <c:pt idx="2755">
                  <c:v>10856340</c:v>
                </c:pt>
                <c:pt idx="2756">
                  <c:v>10857552</c:v>
                </c:pt>
                <c:pt idx="2757">
                  <c:v>10858744</c:v>
                </c:pt>
                <c:pt idx="2758">
                  <c:v>10859932</c:v>
                </c:pt>
                <c:pt idx="2759">
                  <c:v>10861128</c:v>
                </c:pt>
                <c:pt idx="2760">
                  <c:v>10862308</c:v>
                </c:pt>
                <c:pt idx="2761">
                  <c:v>10863492</c:v>
                </c:pt>
                <c:pt idx="2762">
                  <c:v>10864680</c:v>
                </c:pt>
                <c:pt idx="2763">
                  <c:v>10865844</c:v>
                </c:pt>
                <c:pt idx="2764">
                  <c:v>10867020</c:v>
                </c:pt>
                <c:pt idx="2765">
                  <c:v>10868172</c:v>
                </c:pt>
                <c:pt idx="2766">
                  <c:v>10869324</c:v>
                </c:pt>
                <c:pt idx="2767">
                  <c:v>10870468</c:v>
                </c:pt>
                <c:pt idx="2768">
                  <c:v>10871612</c:v>
                </c:pt>
                <c:pt idx="2769">
                  <c:v>10872748</c:v>
                </c:pt>
                <c:pt idx="2770">
                  <c:v>10873932</c:v>
                </c:pt>
                <c:pt idx="2771">
                  <c:v>10875104</c:v>
                </c:pt>
                <c:pt idx="2772">
                  <c:v>10876284</c:v>
                </c:pt>
                <c:pt idx="2773">
                  <c:v>10877440</c:v>
                </c:pt>
                <c:pt idx="2774">
                  <c:v>10878600</c:v>
                </c:pt>
                <c:pt idx="2775">
                  <c:v>10879740</c:v>
                </c:pt>
                <c:pt idx="2776">
                  <c:v>10880892</c:v>
                </c:pt>
                <c:pt idx="2777">
                  <c:v>10882028</c:v>
                </c:pt>
                <c:pt idx="2778">
                  <c:v>10883168</c:v>
                </c:pt>
                <c:pt idx="2779">
                  <c:v>10884296</c:v>
                </c:pt>
                <c:pt idx="2780">
                  <c:v>10885412</c:v>
                </c:pt>
                <c:pt idx="2781">
                  <c:v>10886532</c:v>
                </c:pt>
                <c:pt idx="2782">
                  <c:v>10887652</c:v>
                </c:pt>
                <c:pt idx="2783">
                  <c:v>10888760</c:v>
                </c:pt>
                <c:pt idx="2784">
                  <c:v>10889872</c:v>
                </c:pt>
                <c:pt idx="2785">
                  <c:v>10890992</c:v>
                </c:pt>
                <c:pt idx="2786">
                  <c:v>10892112</c:v>
                </c:pt>
                <c:pt idx="2787">
                  <c:v>10893212</c:v>
                </c:pt>
                <c:pt idx="2788">
                  <c:v>10894324</c:v>
                </c:pt>
                <c:pt idx="2789">
                  <c:v>10895456</c:v>
                </c:pt>
                <c:pt idx="2790">
                  <c:v>10896556</c:v>
                </c:pt>
                <c:pt idx="2791">
                  <c:v>10897668</c:v>
                </c:pt>
                <c:pt idx="2792">
                  <c:v>10898832</c:v>
                </c:pt>
                <c:pt idx="2793">
                  <c:v>10899924</c:v>
                </c:pt>
                <c:pt idx="2794">
                  <c:v>10901084</c:v>
                </c:pt>
                <c:pt idx="2795">
                  <c:v>10902248</c:v>
                </c:pt>
                <c:pt idx="2796">
                  <c:v>10903420</c:v>
                </c:pt>
                <c:pt idx="2797">
                  <c:v>10904592</c:v>
                </c:pt>
                <c:pt idx="2798">
                  <c:v>10905740</c:v>
                </c:pt>
                <c:pt idx="2799">
                  <c:v>10907420</c:v>
                </c:pt>
                <c:pt idx="2800">
                  <c:v>10914524</c:v>
                </c:pt>
                <c:pt idx="2801">
                  <c:v>10918352</c:v>
                </c:pt>
                <c:pt idx="2802">
                  <c:v>10920124</c:v>
                </c:pt>
                <c:pt idx="2803">
                  <c:v>10921360</c:v>
                </c:pt>
                <c:pt idx="2804">
                  <c:v>10922548</c:v>
                </c:pt>
                <c:pt idx="2805">
                  <c:v>10923704</c:v>
                </c:pt>
                <c:pt idx="2806">
                  <c:v>10924876</c:v>
                </c:pt>
                <c:pt idx="2807">
                  <c:v>10946420</c:v>
                </c:pt>
                <c:pt idx="2808">
                  <c:v>10946760</c:v>
                </c:pt>
                <c:pt idx="2809">
                  <c:v>10948104</c:v>
                </c:pt>
                <c:pt idx="2810">
                  <c:v>10949304</c:v>
                </c:pt>
                <c:pt idx="2811">
                  <c:v>10950424</c:v>
                </c:pt>
                <c:pt idx="2812">
                  <c:v>10951552</c:v>
                </c:pt>
                <c:pt idx="2813">
                  <c:v>10952672</c:v>
                </c:pt>
                <c:pt idx="2814">
                  <c:v>10953800</c:v>
                </c:pt>
                <c:pt idx="2815">
                  <c:v>10954912</c:v>
                </c:pt>
                <c:pt idx="2816">
                  <c:v>10956020</c:v>
                </c:pt>
                <c:pt idx="2817">
                  <c:v>10957176</c:v>
                </c:pt>
                <c:pt idx="2818">
                  <c:v>10958340</c:v>
                </c:pt>
                <c:pt idx="2819">
                  <c:v>10959508</c:v>
                </c:pt>
                <c:pt idx="2820">
                  <c:v>10960644</c:v>
                </c:pt>
                <c:pt idx="2821">
                  <c:v>10961776</c:v>
                </c:pt>
                <c:pt idx="2822">
                  <c:v>10962924</c:v>
                </c:pt>
                <c:pt idx="2823">
                  <c:v>10964080</c:v>
                </c:pt>
                <c:pt idx="2824">
                  <c:v>10965236</c:v>
                </c:pt>
                <c:pt idx="2825">
                  <c:v>10966384</c:v>
                </c:pt>
                <c:pt idx="2826">
                  <c:v>10967532</c:v>
                </c:pt>
                <c:pt idx="2827">
                  <c:v>10968692</c:v>
                </c:pt>
                <c:pt idx="2828">
                  <c:v>10969840</c:v>
                </c:pt>
                <c:pt idx="2829">
                  <c:v>10971016</c:v>
                </c:pt>
                <c:pt idx="2830">
                  <c:v>10972188</c:v>
                </c:pt>
                <c:pt idx="2831">
                  <c:v>10973356</c:v>
                </c:pt>
                <c:pt idx="2832">
                  <c:v>10974528</c:v>
                </c:pt>
                <c:pt idx="2833">
                  <c:v>10975704</c:v>
                </c:pt>
                <c:pt idx="2834">
                  <c:v>10976884</c:v>
                </c:pt>
                <c:pt idx="2835">
                  <c:v>10978060</c:v>
                </c:pt>
                <c:pt idx="2836">
                  <c:v>10979240</c:v>
                </c:pt>
                <c:pt idx="2837">
                  <c:v>10980436</c:v>
                </c:pt>
                <c:pt idx="2838">
                  <c:v>10981604</c:v>
                </c:pt>
                <c:pt idx="2839">
                  <c:v>10982772</c:v>
                </c:pt>
                <c:pt idx="2840">
                  <c:v>10983944</c:v>
                </c:pt>
                <c:pt idx="2841">
                  <c:v>10985112</c:v>
                </c:pt>
                <c:pt idx="2842">
                  <c:v>10986288</c:v>
                </c:pt>
                <c:pt idx="2843">
                  <c:v>10987476</c:v>
                </c:pt>
                <c:pt idx="2844">
                  <c:v>10988652</c:v>
                </c:pt>
                <c:pt idx="2845">
                  <c:v>10989840</c:v>
                </c:pt>
                <c:pt idx="2846">
                  <c:v>10991032</c:v>
                </c:pt>
                <c:pt idx="2847">
                  <c:v>10992212</c:v>
                </c:pt>
                <c:pt idx="2848">
                  <c:v>10993392</c:v>
                </c:pt>
                <c:pt idx="2849">
                  <c:v>10994572</c:v>
                </c:pt>
                <c:pt idx="2850">
                  <c:v>10995768</c:v>
                </c:pt>
                <c:pt idx="2851">
                  <c:v>10996948</c:v>
                </c:pt>
                <c:pt idx="2852">
                  <c:v>10998136</c:v>
                </c:pt>
                <c:pt idx="2853">
                  <c:v>10999324</c:v>
                </c:pt>
                <c:pt idx="2854">
                  <c:v>11000508</c:v>
                </c:pt>
                <c:pt idx="2855">
                  <c:v>11001684</c:v>
                </c:pt>
                <c:pt idx="2856">
                  <c:v>11002864</c:v>
                </c:pt>
                <c:pt idx="2857">
                  <c:v>11004052</c:v>
                </c:pt>
                <c:pt idx="2858">
                  <c:v>11005232</c:v>
                </c:pt>
                <c:pt idx="2859">
                  <c:v>11006420</c:v>
                </c:pt>
                <c:pt idx="2860">
                  <c:v>11007612</c:v>
                </c:pt>
                <c:pt idx="2861">
                  <c:v>11008792</c:v>
                </c:pt>
                <c:pt idx="2862">
                  <c:v>11009972</c:v>
                </c:pt>
                <c:pt idx="2863">
                  <c:v>11011160</c:v>
                </c:pt>
                <c:pt idx="2864">
                  <c:v>11012348</c:v>
                </c:pt>
                <c:pt idx="2865">
                  <c:v>11013524</c:v>
                </c:pt>
                <c:pt idx="2866">
                  <c:v>11014704</c:v>
                </c:pt>
                <c:pt idx="2867">
                  <c:v>11015892</c:v>
                </c:pt>
                <c:pt idx="2868">
                  <c:v>11017080</c:v>
                </c:pt>
                <c:pt idx="2869">
                  <c:v>11018276</c:v>
                </c:pt>
                <c:pt idx="2870">
                  <c:v>11019456</c:v>
                </c:pt>
                <c:pt idx="2871">
                  <c:v>11020636</c:v>
                </c:pt>
                <c:pt idx="2872">
                  <c:v>11021816</c:v>
                </c:pt>
                <c:pt idx="2873">
                  <c:v>11022996</c:v>
                </c:pt>
                <c:pt idx="2874">
                  <c:v>11024184</c:v>
                </c:pt>
                <c:pt idx="2875">
                  <c:v>11025364</c:v>
                </c:pt>
                <c:pt idx="2876">
                  <c:v>11026560</c:v>
                </c:pt>
                <c:pt idx="2877">
                  <c:v>11027736</c:v>
                </c:pt>
                <c:pt idx="2878">
                  <c:v>11028928</c:v>
                </c:pt>
                <c:pt idx="2879">
                  <c:v>11030116</c:v>
                </c:pt>
                <c:pt idx="2880">
                  <c:v>11031288</c:v>
                </c:pt>
                <c:pt idx="2881">
                  <c:v>11032476</c:v>
                </c:pt>
                <c:pt idx="2882">
                  <c:v>11033672</c:v>
                </c:pt>
                <c:pt idx="2883">
                  <c:v>11034860</c:v>
                </c:pt>
                <c:pt idx="2884">
                  <c:v>11036040</c:v>
                </c:pt>
                <c:pt idx="2885">
                  <c:v>11037228</c:v>
                </c:pt>
                <c:pt idx="2886">
                  <c:v>11038408</c:v>
                </c:pt>
                <c:pt idx="2887">
                  <c:v>11039608</c:v>
                </c:pt>
                <c:pt idx="2888">
                  <c:v>11040804</c:v>
                </c:pt>
                <c:pt idx="2889">
                  <c:v>11041992</c:v>
                </c:pt>
                <c:pt idx="2890">
                  <c:v>11043172</c:v>
                </c:pt>
                <c:pt idx="2891">
                  <c:v>11044348</c:v>
                </c:pt>
                <c:pt idx="2892">
                  <c:v>11045528</c:v>
                </c:pt>
                <c:pt idx="2893">
                  <c:v>11046728</c:v>
                </c:pt>
                <c:pt idx="2894">
                  <c:v>11047916</c:v>
                </c:pt>
                <c:pt idx="2895">
                  <c:v>11049108</c:v>
                </c:pt>
                <c:pt idx="2896">
                  <c:v>11050288</c:v>
                </c:pt>
                <c:pt idx="2897">
                  <c:v>11051468</c:v>
                </c:pt>
                <c:pt idx="2898">
                  <c:v>11052648</c:v>
                </c:pt>
                <c:pt idx="2899">
                  <c:v>11053836</c:v>
                </c:pt>
                <c:pt idx="2900">
                  <c:v>11055024</c:v>
                </c:pt>
                <c:pt idx="2901">
                  <c:v>11056208</c:v>
                </c:pt>
                <c:pt idx="2902">
                  <c:v>11057400</c:v>
                </c:pt>
                <c:pt idx="2903">
                  <c:v>11058592</c:v>
                </c:pt>
                <c:pt idx="2904">
                  <c:v>11059772</c:v>
                </c:pt>
                <c:pt idx="2905">
                  <c:v>11060960</c:v>
                </c:pt>
                <c:pt idx="2906">
                  <c:v>11062140</c:v>
                </c:pt>
                <c:pt idx="2907">
                  <c:v>11063316</c:v>
                </c:pt>
                <c:pt idx="2908">
                  <c:v>11064496</c:v>
                </c:pt>
                <c:pt idx="2909">
                  <c:v>11065684</c:v>
                </c:pt>
                <c:pt idx="2910">
                  <c:v>11066852</c:v>
                </c:pt>
                <c:pt idx="2911">
                  <c:v>11068040</c:v>
                </c:pt>
                <c:pt idx="2912">
                  <c:v>11069228</c:v>
                </c:pt>
                <c:pt idx="2913">
                  <c:v>11070416</c:v>
                </c:pt>
                <c:pt idx="2914">
                  <c:v>11071600</c:v>
                </c:pt>
                <c:pt idx="2915">
                  <c:v>11072792</c:v>
                </c:pt>
                <c:pt idx="2916">
                  <c:v>11073980</c:v>
                </c:pt>
                <c:pt idx="2917">
                  <c:v>11075172</c:v>
                </c:pt>
                <c:pt idx="2918">
                  <c:v>11076352</c:v>
                </c:pt>
                <c:pt idx="2919">
                  <c:v>11077532</c:v>
                </c:pt>
                <c:pt idx="2920">
                  <c:v>11078728</c:v>
                </c:pt>
                <c:pt idx="2921">
                  <c:v>11079908</c:v>
                </c:pt>
                <c:pt idx="2922">
                  <c:v>11081088</c:v>
                </c:pt>
                <c:pt idx="2923">
                  <c:v>11082268</c:v>
                </c:pt>
                <c:pt idx="2924">
                  <c:v>11083456</c:v>
                </c:pt>
                <c:pt idx="2925">
                  <c:v>11084636</c:v>
                </c:pt>
                <c:pt idx="2926">
                  <c:v>11085824</c:v>
                </c:pt>
                <c:pt idx="2927">
                  <c:v>11087008</c:v>
                </c:pt>
                <c:pt idx="2928">
                  <c:v>11088188</c:v>
                </c:pt>
                <c:pt idx="2929">
                  <c:v>11089380</c:v>
                </c:pt>
                <c:pt idx="2930">
                  <c:v>11090556</c:v>
                </c:pt>
                <c:pt idx="2931">
                  <c:v>11091748</c:v>
                </c:pt>
                <c:pt idx="2932">
                  <c:v>11092928</c:v>
                </c:pt>
                <c:pt idx="2933">
                  <c:v>11094112</c:v>
                </c:pt>
                <c:pt idx="2934">
                  <c:v>11095292</c:v>
                </c:pt>
                <c:pt idx="2935">
                  <c:v>11096484</c:v>
                </c:pt>
                <c:pt idx="2936">
                  <c:v>11097664</c:v>
                </c:pt>
                <c:pt idx="2937">
                  <c:v>11098852</c:v>
                </c:pt>
                <c:pt idx="2938">
                  <c:v>11100040</c:v>
                </c:pt>
                <c:pt idx="2939">
                  <c:v>11101228</c:v>
                </c:pt>
                <c:pt idx="2940">
                  <c:v>11102416</c:v>
                </c:pt>
                <c:pt idx="2941">
                  <c:v>11103596</c:v>
                </c:pt>
                <c:pt idx="2942">
                  <c:v>11104788</c:v>
                </c:pt>
                <c:pt idx="2943">
                  <c:v>11105968</c:v>
                </c:pt>
                <c:pt idx="2944">
                  <c:v>11107156</c:v>
                </c:pt>
                <c:pt idx="2945">
                  <c:v>11108336</c:v>
                </c:pt>
                <c:pt idx="2946">
                  <c:v>11109524</c:v>
                </c:pt>
                <c:pt idx="2947">
                  <c:v>11110704</c:v>
                </c:pt>
                <c:pt idx="2948">
                  <c:v>11111884</c:v>
                </c:pt>
                <c:pt idx="2949">
                  <c:v>11113076</c:v>
                </c:pt>
                <c:pt idx="2950">
                  <c:v>11114252</c:v>
                </c:pt>
                <c:pt idx="2951">
                  <c:v>11115440</c:v>
                </c:pt>
                <c:pt idx="2952">
                  <c:v>11116628</c:v>
                </c:pt>
                <c:pt idx="2953">
                  <c:v>11117808</c:v>
                </c:pt>
                <c:pt idx="2954">
                  <c:v>11118988</c:v>
                </c:pt>
                <c:pt idx="2955">
                  <c:v>11120168</c:v>
                </c:pt>
                <c:pt idx="2956">
                  <c:v>11121348</c:v>
                </c:pt>
                <c:pt idx="2957">
                  <c:v>11122540</c:v>
                </c:pt>
                <c:pt idx="2958">
                  <c:v>11123736</c:v>
                </c:pt>
                <c:pt idx="2959">
                  <c:v>11124924</c:v>
                </c:pt>
                <c:pt idx="2960">
                  <c:v>11126112</c:v>
                </c:pt>
                <c:pt idx="2961">
                  <c:v>11127292</c:v>
                </c:pt>
                <c:pt idx="2962">
                  <c:v>11128484</c:v>
                </c:pt>
                <c:pt idx="2963">
                  <c:v>11129672</c:v>
                </c:pt>
                <c:pt idx="2964">
                  <c:v>11130860</c:v>
                </c:pt>
                <c:pt idx="2965">
                  <c:v>11132048</c:v>
                </c:pt>
                <c:pt idx="2966">
                  <c:v>11133236</c:v>
                </c:pt>
                <c:pt idx="2967">
                  <c:v>11134420</c:v>
                </c:pt>
                <c:pt idx="2968">
                  <c:v>11135608</c:v>
                </c:pt>
                <c:pt idx="2969">
                  <c:v>11136800</c:v>
                </c:pt>
                <c:pt idx="2970">
                  <c:v>11137980</c:v>
                </c:pt>
                <c:pt idx="2971">
                  <c:v>11139168</c:v>
                </c:pt>
                <c:pt idx="2972">
                  <c:v>11140344</c:v>
                </c:pt>
                <c:pt idx="2973">
                  <c:v>11141536</c:v>
                </c:pt>
                <c:pt idx="2974">
                  <c:v>11142716</c:v>
                </c:pt>
                <c:pt idx="2975">
                  <c:v>11143888</c:v>
                </c:pt>
                <c:pt idx="2976">
                  <c:v>11145076</c:v>
                </c:pt>
                <c:pt idx="2977">
                  <c:v>11146280</c:v>
                </c:pt>
                <c:pt idx="2978">
                  <c:v>11147468</c:v>
                </c:pt>
                <c:pt idx="2979">
                  <c:v>11148656</c:v>
                </c:pt>
                <c:pt idx="2980">
                  <c:v>11149836</c:v>
                </c:pt>
                <c:pt idx="2981">
                  <c:v>11151024</c:v>
                </c:pt>
                <c:pt idx="2982">
                  <c:v>11152204</c:v>
                </c:pt>
                <c:pt idx="2983">
                  <c:v>11153392</c:v>
                </c:pt>
                <c:pt idx="2984">
                  <c:v>11154580</c:v>
                </c:pt>
                <c:pt idx="2985">
                  <c:v>11155756</c:v>
                </c:pt>
                <c:pt idx="2986">
                  <c:v>11156948</c:v>
                </c:pt>
                <c:pt idx="2987">
                  <c:v>11158128</c:v>
                </c:pt>
                <c:pt idx="2988">
                  <c:v>11159316</c:v>
                </c:pt>
                <c:pt idx="2989">
                  <c:v>11160504</c:v>
                </c:pt>
                <c:pt idx="2990">
                  <c:v>11161700</c:v>
                </c:pt>
                <c:pt idx="2991">
                  <c:v>11162880</c:v>
                </c:pt>
                <c:pt idx="2992">
                  <c:v>11164060</c:v>
                </c:pt>
                <c:pt idx="2993">
                  <c:v>11165236</c:v>
                </c:pt>
                <c:pt idx="2994">
                  <c:v>11166416</c:v>
                </c:pt>
                <c:pt idx="2995">
                  <c:v>11167604</c:v>
                </c:pt>
                <c:pt idx="2996">
                  <c:v>11168792</c:v>
                </c:pt>
                <c:pt idx="2997">
                  <c:v>11169980</c:v>
                </c:pt>
                <c:pt idx="2998">
                  <c:v>11171160</c:v>
                </c:pt>
                <c:pt idx="2999">
                  <c:v>11172348</c:v>
                </c:pt>
                <c:pt idx="3000">
                  <c:v>11173528</c:v>
                </c:pt>
                <c:pt idx="3001">
                  <c:v>11174712</c:v>
                </c:pt>
                <c:pt idx="3002">
                  <c:v>11175900</c:v>
                </c:pt>
                <c:pt idx="3003">
                  <c:v>11177084</c:v>
                </c:pt>
                <c:pt idx="3004">
                  <c:v>11178264</c:v>
                </c:pt>
                <c:pt idx="3005">
                  <c:v>11179444</c:v>
                </c:pt>
                <c:pt idx="3006">
                  <c:v>11180636</c:v>
                </c:pt>
                <c:pt idx="3007">
                  <c:v>11181812</c:v>
                </c:pt>
                <c:pt idx="3008">
                  <c:v>11183004</c:v>
                </c:pt>
                <c:pt idx="3009">
                  <c:v>11184188</c:v>
                </c:pt>
                <c:pt idx="3010">
                  <c:v>11185372</c:v>
                </c:pt>
                <c:pt idx="3011">
                  <c:v>11186552</c:v>
                </c:pt>
                <c:pt idx="3012">
                  <c:v>11187732</c:v>
                </c:pt>
                <c:pt idx="3013">
                  <c:v>11188920</c:v>
                </c:pt>
                <c:pt idx="3014">
                  <c:v>11190108</c:v>
                </c:pt>
                <c:pt idx="3015">
                  <c:v>11191304</c:v>
                </c:pt>
                <c:pt idx="3016">
                  <c:v>11192492</c:v>
                </c:pt>
                <c:pt idx="3017">
                  <c:v>11193672</c:v>
                </c:pt>
                <c:pt idx="3018">
                  <c:v>11194852</c:v>
                </c:pt>
                <c:pt idx="3019">
                  <c:v>11196040</c:v>
                </c:pt>
                <c:pt idx="3020">
                  <c:v>11197232</c:v>
                </c:pt>
                <c:pt idx="3021">
                  <c:v>11198420</c:v>
                </c:pt>
                <c:pt idx="3022">
                  <c:v>11199604</c:v>
                </c:pt>
                <c:pt idx="3023">
                  <c:v>11200784</c:v>
                </c:pt>
                <c:pt idx="3024">
                  <c:v>11201972</c:v>
                </c:pt>
                <c:pt idx="3025">
                  <c:v>11203144</c:v>
                </c:pt>
                <c:pt idx="3026">
                  <c:v>11204324</c:v>
                </c:pt>
                <c:pt idx="3027">
                  <c:v>11205512</c:v>
                </c:pt>
                <c:pt idx="3028">
                  <c:v>11206708</c:v>
                </c:pt>
                <c:pt idx="3029">
                  <c:v>11207876</c:v>
                </c:pt>
                <c:pt idx="3030">
                  <c:v>11209056</c:v>
                </c:pt>
                <c:pt idx="3031">
                  <c:v>11210236</c:v>
                </c:pt>
                <c:pt idx="3032">
                  <c:v>11211412</c:v>
                </c:pt>
                <c:pt idx="3033">
                  <c:v>11212600</c:v>
                </c:pt>
                <c:pt idx="3034">
                  <c:v>11213792</c:v>
                </c:pt>
                <c:pt idx="3035">
                  <c:v>11214988</c:v>
                </c:pt>
                <c:pt idx="3036">
                  <c:v>11216168</c:v>
                </c:pt>
                <c:pt idx="3037">
                  <c:v>11217356</c:v>
                </c:pt>
                <c:pt idx="3038">
                  <c:v>11218536</c:v>
                </c:pt>
                <c:pt idx="3039">
                  <c:v>11219720</c:v>
                </c:pt>
                <c:pt idx="3040">
                  <c:v>11220908</c:v>
                </c:pt>
                <c:pt idx="3041">
                  <c:v>11222096</c:v>
                </c:pt>
                <c:pt idx="3042">
                  <c:v>11223284</c:v>
                </c:pt>
                <c:pt idx="3043">
                  <c:v>11224464</c:v>
                </c:pt>
                <c:pt idx="3044">
                  <c:v>11225644</c:v>
                </c:pt>
                <c:pt idx="3045">
                  <c:v>11226820</c:v>
                </c:pt>
                <c:pt idx="3046">
                  <c:v>11228008</c:v>
                </c:pt>
                <c:pt idx="3047">
                  <c:v>11229200</c:v>
                </c:pt>
                <c:pt idx="3048">
                  <c:v>11230380</c:v>
                </c:pt>
                <c:pt idx="3049">
                  <c:v>11231568</c:v>
                </c:pt>
                <c:pt idx="3050">
                  <c:v>11232748</c:v>
                </c:pt>
                <c:pt idx="3051">
                  <c:v>11233928</c:v>
                </c:pt>
                <c:pt idx="3052">
                  <c:v>11235116</c:v>
                </c:pt>
                <c:pt idx="3053">
                  <c:v>11236304</c:v>
                </c:pt>
                <c:pt idx="3054">
                  <c:v>11237500</c:v>
                </c:pt>
                <c:pt idx="3055">
                  <c:v>11238688</c:v>
                </c:pt>
                <c:pt idx="3056">
                  <c:v>11239868</c:v>
                </c:pt>
                <c:pt idx="3057">
                  <c:v>11241048</c:v>
                </c:pt>
                <c:pt idx="3058">
                  <c:v>11242236</c:v>
                </c:pt>
                <c:pt idx="3059">
                  <c:v>11243424</c:v>
                </c:pt>
                <c:pt idx="3060">
                  <c:v>11244620</c:v>
                </c:pt>
                <c:pt idx="3061">
                  <c:v>11245800</c:v>
                </c:pt>
                <c:pt idx="3062">
                  <c:v>11246980</c:v>
                </c:pt>
                <c:pt idx="3063">
                  <c:v>11248160</c:v>
                </c:pt>
                <c:pt idx="3064">
                  <c:v>11249336</c:v>
                </c:pt>
                <c:pt idx="3065">
                  <c:v>11250536</c:v>
                </c:pt>
                <c:pt idx="3066">
                  <c:v>11251732</c:v>
                </c:pt>
                <c:pt idx="3067">
                  <c:v>11252908</c:v>
                </c:pt>
                <c:pt idx="3068">
                  <c:v>11254080</c:v>
                </c:pt>
                <c:pt idx="3069">
                  <c:v>11255256</c:v>
                </c:pt>
                <c:pt idx="3070">
                  <c:v>11256436</c:v>
                </c:pt>
                <c:pt idx="3071">
                  <c:v>11257632</c:v>
                </c:pt>
                <c:pt idx="3072">
                  <c:v>11258824</c:v>
                </c:pt>
                <c:pt idx="3073">
                  <c:v>11260008</c:v>
                </c:pt>
                <c:pt idx="3074">
                  <c:v>11261196</c:v>
                </c:pt>
                <c:pt idx="3075">
                  <c:v>11262388</c:v>
                </c:pt>
                <c:pt idx="3076">
                  <c:v>11263576</c:v>
                </c:pt>
                <c:pt idx="3077">
                  <c:v>11264756</c:v>
                </c:pt>
                <c:pt idx="3078">
                  <c:v>11265948</c:v>
                </c:pt>
                <c:pt idx="3079">
                  <c:v>11267144</c:v>
                </c:pt>
                <c:pt idx="3080">
                  <c:v>11268320</c:v>
                </c:pt>
                <c:pt idx="3081">
                  <c:v>11269508</c:v>
                </c:pt>
                <c:pt idx="3082">
                  <c:v>11270688</c:v>
                </c:pt>
                <c:pt idx="3083">
                  <c:v>11271872</c:v>
                </c:pt>
                <c:pt idx="3084">
                  <c:v>11273072</c:v>
                </c:pt>
                <c:pt idx="3085">
                  <c:v>11274264</c:v>
                </c:pt>
                <c:pt idx="3086">
                  <c:v>11275440</c:v>
                </c:pt>
                <c:pt idx="3087">
                  <c:v>11276620</c:v>
                </c:pt>
                <c:pt idx="3088">
                  <c:v>11277808</c:v>
                </c:pt>
                <c:pt idx="3089">
                  <c:v>11278984</c:v>
                </c:pt>
                <c:pt idx="3090">
                  <c:v>11280176</c:v>
                </c:pt>
                <c:pt idx="3091">
                  <c:v>11281364</c:v>
                </c:pt>
                <c:pt idx="3092">
                  <c:v>11282556</c:v>
                </c:pt>
                <c:pt idx="3093">
                  <c:v>11283736</c:v>
                </c:pt>
                <c:pt idx="3094">
                  <c:v>11284924</c:v>
                </c:pt>
                <c:pt idx="3095">
                  <c:v>11286100</c:v>
                </c:pt>
                <c:pt idx="3096">
                  <c:v>11287288</c:v>
                </c:pt>
                <c:pt idx="3097">
                  <c:v>11288476</c:v>
                </c:pt>
                <c:pt idx="3098">
                  <c:v>11289672</c:v>
                </c:pt>
                <c:pt idx="3099">
                  <c:v>11290848</c:v>
                </c:pt>
                <c:pt idx="3100">
                  <c:v>11292028</c:v>
                </c:pt>
                <c:pt idx="3101">
                  <c:v>11293204</c:v>
                </c:pt>
                <c:pt idx="3102">
                  <c:v>11294384</c:v>
                </c:pt>
                <c:pt idx="3103">
                  <c:v>11295572</c:v>
                </c:pt>
                <c:pt idx="3104">
                  <c:v>11296756</c:v>
                </c:pt>
                <c:pt idx="3105">
                  <c:v>11297944</c:v>
                </c:pt>
                <c:pt idx="3106">
                  <c:v>11299120</c:v>
                </c:pt>
                <c:pt idx="3107">
                  <c:v>11300308</c:v>
                </c:pt>
                <c:pt idx="3108">
                  <c:v>11301488</c:v>
                </c:pt>
                <c:pt idx="3109">
                  <c:v>11302684</c:v>
                </c:pt>
                <c:pt idx="3110">
                  <c:v>11303872</c:v>
                </c:pt>
                <c:pt idx="3111">
                  <c:v>11305056</c:v>
                </c:pt>
                <c:pt idx="3112">
                  <c:v>11306244</c:v>
                </c:pt>
                <c:pt idx="3113">
                  <c:v>11307424</c:v>
                </c:pt>
                <c:pt idx="3114">
                  <c:v>11308612</c:v>
                </c:pt>
                <c:pt idx="3115">
                  <c:v>11309792</c:v>
                </c:pt>
                <c:pt idx="3116">
                  <c:v>11310980</c:v>
                </c:pt>
                <c:pt idx="3117">
                  <c:v>11312172</c:v>
                </c:pt>
                <c:pt idx="3118">
                  <c:v>11313360</c:v>
                </c:pt>
                <c:pt idx="3119">
                  <c:v>11314540</c:v>
                </c:pt>
                <c:pt idx="3120">
                  <c:v>11315716</c:v>
                </c:pt>
                <c:pt idx="3121">
                  <c:v>11316904</c:v>
                </c:pt>
                <c:pt idx="3122">
                  <c:v>11318092</c:v>
                </c:pt>
                <c:pt idx="3123">
                  <c:v>11319280</c:v>
                </c:pt>
                <c:pt idx="3124">
                  <c:v>11320476</c:v>
                </c:pt>
                <c:pt idx="3125">
                  <c:v>11321652</c:v>
                </c:pt>
                <c:pt idx="3126">
                  <c:v>11322832</c:v>
                </c:pt>
                <c:pt idx="3127">
                  <c:v>11324008</c:v>
                </c:pt>
                <c:pt idx="3128">
                  <c:v>11325196</c:v>
                </c:pt>
                <c:pt idx="3129">
                  <c:v>11326392</c:v>
                </c:pt>
                <c:pt idx="3130">
                  <c:v>11327576</c:v>
                </c:pt>
                <c:pt idx="3131">
                  <c:v>11328756</c:v>
                </c:pt>
                <c:pt idx="3132">
                  <c:v>11329944</c:v>
                </c:pt>
                <c:pt idx="3133">
                  <c:v>11331124</c:v>
                </c:pt>
                <c:pt idx="3134">
                  <c:v>11332304</c:v>
                </c:pt>
                <c:pt idx="3135">
                  <c:v>11333488</c:v>
                </c:pt>
                <c:pt idx="3136">
                  <c:v>11334692</c:v>
                </c:pt>
                <c:pt idx="3137">
                  <c:v>11335872</c:v>
                </c:pt>
                <c:pt idx="3138">
                  <c:v>11337048</c:v>
                </c:pt>
                <c:pt idx="3139">
                  <c:v>11338236</c:v>
                </c:pt>
                <c:pt idx="3140">
                  <c:v>11339416</c:v>
                </c:pt>
                <c:pt idx="3141">
                  <c:v>11340604</c:v>
                </c:pt>
                <c:pt idx="3142">
                  <c:v>11341792</c:v>
                </c:pt>
                <c:pt idx="3143">
                  <c:v>11342976</c:v>
                </c:pt>
                <c:pt idx="3144">
                  <c:v>11344156</c:v>
                </c:pt>
                <c:pt idx="3145">
                  <c:v>11345344</c:v>
                </c:pt>
                <c:pt idx="3146">
                  <c:v>11346520</c:v>
                </c:pt>
                <c:pt idx="3147">
                  <c:v>11347700</c:v>
                </c:pt>
                <c:pt idx="3148">
                  <c:v>11348888</c:v>
                </c:pt>
                <c:pt idx="3149">
                  <c:v>11350080</c:v>
                </c:pt>
                <c:pt idx="3150">
                  <c:v>11351268</c:v>
                </c:pt>
                <c:pt idx="3151">
                  <c:v>11352448</c:v>
                </c:pt>
                <c:pt idx="3152">
                  <c:v>11353632</c:v>
                </c:pt>
                <c:pt idx="3153">
                  <c:v>11354812</c:v>
                </c:pt>
                <c:pt idx="3154">
                  <c:v>11355992</c:v>
                </c:pt>
                <c:pt idx="3155">
                  <c:v>11357172</c:v>
                </c:pt>
                <c:pt idx="3156">
                  <c:v>11358368</c:v>
                </c:pt>
                <c:pt idx="3157">
                  <c:v>11359560</c:v>
                </c:pt>
                <c:pt idx="3158">
                  <c:v>11360752</c:v>
                </c:pt>
                <c:pt idx="3159">
                  <c:v>11361944</c:v>
                </c:pt>
                <c:pt idx="3160">
                  <c:v>11363124</c:v>
                </c:pt>
                <c:pt idx="3161">
                  <c:v>11364316</c:v>
                </c:pt>
                <c:pt idx="3162">
                  <c:v>11365500</c:v>
                </c:pt>
                <c:pt idx="3163">
                  <c:v>11366692</c:v>
                </c:pt>
                <c:pt idx="3164">
                  <c:v>11367872</c:v>
                </c:pt>
                <c:pt idx="3165">
                  <c:v>11369064</c:v>
                </c:pt>
                <c:pt idx="3166">
                  <c:v>11370252</c:v>
                </c:pt>
                <c:pt idx="3167">
                  <c:v>11371432</c:v>
                </c:pt>
                <c:pt idx="3168">
                  <c:v>11372616</c:v>
                </c:pt>
                <c:pt idx="3169">
                  <c:v>11373808</c:v>
                </c:pt>
                <c:pt idx="3170">
                  <c:v>11374996</c:v>
                </c:pt>
                <c:pt idx="3171">
                  <c:v>11376180</c:v>
                </c:pt>
                <c:pt idx="3172">
                  <c:v>11377368</c:v>
                </c:pt>
                <c:pt idx="3173">
                  <c:v>11378548</c:v>
                </c:pt>
                <c:pt idx="3174">
                  <c:v>11379736</c:v>
                </c:pt>
                <c:pt idx="3175">
                  <c:v>11380916</c:v>
                </c:pt>
                <c:pt idx="3176">
                  <c:v>11382104</c:v>
                </c:pt>
                <c:pt idx="3177">
                  <c:v>11383284</c:v>
                </c:pt>
                <c:pt idx="3178">
                  <c:v>11384476</c:v>
                </c:pt>
                <c:pt idx="3179">
                  <c:v>11385656</c:v>
                </c:pt>
                <c:pt idx="3180">
                  <c:v>11386844</c:v>
                </c:pt>
                <c:pt idx="3181">
                  <c:v>11388028</c:v>
                </c:pt>
                <c:pt idx="3182">
                  <c:v>11389220</c:v>
                </c:pt>
                <c:pt idx="3183">
                  <c:v>11390400</c:v>
                </c:pt>
                <c:pt idx="3184">
                  <c:v>11391580</c:v>
                </c:pt>
                <c:pt idx="3185">
                  <c:v>11392768</c:v>
                </c:pt>
                <c:pt idx="3186">
                  <c:v>11393952</c:v>
                </c:pt>
                <c:pt idx="3187">
                  <c:v>11395136</c:v>
                </c:pt>
                <c:pt idx="3188">
                  <c:v>11396316</c:v>
                </c:pt>
                <c:pt idx="3189">
                  <c:v>11397504</c:v>
                </c:pt>
                <c:pt idx="3190">
                  <c:v>11398688</c:v>
                </c:pt>
                <c:pt idx="3191">
                  <c:v>11399876</c:v>
                </c:pt>
                <c:pt idx="3192">
                  <c:v>11401056</c:v>
                </c:pt>
                <c:pt idx="3193">
                  <c:v>11402252</c:v>
                </c:pt>
                <c:pt idx="3194">
                  <c:v>11403440</c:v>
                </c:pt>
                <c:pt idx="3195">
                  <c:v>11404620</c:v>
                </c:pt>
                <c:pt idx="3196">
                  <c:v>11405800</c:v>
                </c:pt>
                <c:pt idx="3197">
                  <c:v>11406980</c:v>
                </c:pt>
                <c:pt idx="3198">
                  <c:v>11408172</c:v>
                </c:pt>
                <c:pt idx="3199">
                  <c:v>11409352</c:v>
                </c:pt>
                <c:pt idx="3200">
                  <c:v>11410536</c:v>
                </c:pt>
                <c:pt idx="3201">
                  <c:v>11411724</c:v>
                </c:pt>
                <c:pt idx="3202">
                  <c:v>11412904</c:v>
                </c:pt>
                <c:pt idx="3203">
                  <c:v>11414088</c:v>
                </c:pt>
                <c:pt idx="3204">
                  <c:v>11415268</c:v>
                </c:pt>
                <c:pt idx="3205">
                  <c:v>11416456</c:v>
                </c:pt>
                <c:pt idx="3206">
                  <c:v>11417640</c:v>
                </c:pt>
                <c:pt idx="3207">
                  <c:v>11418820</c:v>
                </c:pt>
                <c:pt idx="3208">
                  <c:v>11420000</c:v>
                </c:pt>
                <c:pt idx="3209">
                  <c:v>11421180</c:v>
                </c:pt>
                <c:pt idx="3210">
                  <c:v>11422360</c:v>
                </c:pt>
                <c:pt idx="3211">
                  <c:v>11423548</c:v>
                </c:pt>
                <c:pt idx="3212">
                  <c:v>11424736</c:v>
                </c:pt>
                <c:pt idx="3213">
                  <c:v>11425924</c:v>
                </c:pt>
                <c:pt idx="3214">
                  <c:v>11427108</c:v>
                </c:pt>
                <c:pt idx="3215">
                  <c:v>11428288</c:v>
                </c:pt>
                <c:pt idx="3216">
                  <c:v>11429468</c:v>
                </c:pt>
                <c:pt idx="3217">
                  <c:v>11430648</c:v>
                </c:pt>
                <c:pt idx="3218">
                  <c:v>11431828</c:v>
                </c:pt>
                <c:pt idx="3219">
                  <c:v>11433024</c:v>
                </c:pt>
                <c:pt idx="3220">
                  <c:v>11434204</c:v>
                </c:pt>
                <c:pt idx="3221">
                  <c:v>11435392</c:v>
                </c:pt>
                <c:pt idx="3222">
                  <c:v>11436572</c:v>
                </c:pt>
                <c:pt idx="3223">
                  <c:v>11437752</c:v>
                </c:pt>
                <c:pt idx="3224">
                  <c:v>11438944</c:v>
                </c:pt>
                <c:pt idx="3225">
                  <c:v>11440140</c:v>
                </c:pt>
                <c:pt idx="3226">
                  <c:v>11441328</c:v>
                </c:pt>
                <c:pt idx="3227">
                  <c:v>11442500</c:v>
                </c:pt>
                <c:pt idx="3228">
                  <c:v>11443692</c:v>
                </c:pt>
                <c:pt idx="3229">
                  <c:v>11444872</c:v>
                </c:pt>
                <c:pt idx="3230">
                  <c:v>11446060</c:v>
                </c:pt>
                <c:pt idx="3231">
                  <c:v>11447240</c:v>
                </c:pt>
                <c:pt idx="3232">
                  <c:v>11448436</c:v>
                </c:pt>
                <c:pt idx="3233">
                  <c:v>11449616</c:v>
                </c:pt>
                <c:pt idx="3234">
                  <c:v>11450808</c:v>
                </c:pt>
                <c:pt idx="3235">
                  <c:v>11451988</c:v>
                </c:pt>
                <c:pt idx="3236">
                  <c:v>11453168</c:v>
                </c:pt>
                <c:pt idx="3237">
                  <c:v>11454348</c:v>
                </c:pt>
                <c:pt idx="3238">
                  <c:v>11455536</c:v>
                </c:pt>
                <c:pt idx="3239">
                  <c:v>11456724</c:v>
                </c:pt>
                <c:pt idx="3240">
                  <c:v>11457904</c:v>
                </c:pt>
                <c:pt idx="3241">
                  <c:v>11459096</c:v>
                </c:pt>
                <c:pt idx="3242">
                  <c:v>11460268</c:v>
                </c:pt>
                <c:pt idx="3243">
                  <c:v>11461456</c:v>
                </c:pt>
                <c:pt idx="3244">
                  <c:v>11462636</c:v>
                </c:pt>
                <c:pt idx="3245">
                  <c:v>11463824</c:v>
                </c:pt>
                <c:pt idx="3246">
                  <c:v>11465012</c:v>
                </c:pt>
                <c:pt idx="3247">
                  <c:v>11466204</c:v>
                </c:pt>
                <c:pt idx="3248">
                  <c:v>11467384</c:v>
                </c:pt>
                <c:pt idx="3249">
                  <c:v>11468576</c:v>
                </c:pt>
                <c:pt idx="3250">
                  <c:v>11469756</c:v>
                </c:pt>
                <c:pt idx="3251">
                  <c:v>11470944</c:v>
                </c:pt>
                <c:pt idx="3252">
                  <c:v>11472132</c:v>
                </c:pt>
                <c:pt idx="3253">
                  <c:v>11473312</c:v>
                </c:pt>
                <c:pt idx="3254">
                  <c:v>11474484</c:v>
                </c:pt>
                <c:pt idx="3255">
                  <c:v>11475672</c:v>
                </c:pt>
                <c:pt idx="3256">
                  <c:v>11476860</c:v>
                </c:pt>
                <c:pt idx="3257">
                  <c:v>11478052</c:v>
                </c:pt>
                <c:pt idx="3258">
                  <c:v>11479232</c:v>
                </c:pt>
                <c:pt idx="3259">
                  <c:v>11480408</c:v>
                </c:pt>
                <c:pt idx="3260">
                  <c:v>11481588</c:v>
                </c:pt>
                <c:pt idx="3261">
                  <c:v>11482776</c:v>
                </c:pt>
                <c:pt idx="3262">
                  <c:v>11483956</c:v>
                </c:pt>
                <c:pt idx="3263">
                  <c:v>11485144</c:v>
                </c:pt>
                <c:pt idx="3264">
                  <c:v>11486336</c:v>
                </c:pt>
                <c:pt idx="3265">
                  <c:v>11487516</c:v>
                </c:pt>
                <c:pt idx="3266">
                  <c:v>11488696</c:v>
                </c:pt>
                <c:pt idx="3267">
                  <c:v>11489876</c:v>
                </c:pt>
                <c:pt idx="3268">
                  <c:v>11491056</c:v>
                </c:pt>
                <c:pt idx="3269">
                  <c:v>11492256</c:v>
                </c:pt>
                <c:pt idx="3270">
                  <c:v>11493440</c:v>
                </c:pt>
                <c:pt idx="3271">
                  <c:v>11494628</c:v>
                </c:pt>
                <c:pt idx="3272">
                  <c:v>11495804</c:v>
                </c:pt>
                <c:pt idx="3273">
                  <c:v>11496984</c:v>
                </c:pt>
                <c:pt idx="3274">
                  <c:v>11498172</c:v>
                </c:pt>
                <c:pt idx="3275">
                  <c:v>11499344</c:v>
                </c:pt>
                <c:pt idx="3276">
                  <c:v>11500532</c:v>
                </c:pt>
                <c:pt idx="3277">
                  <c:v>11501716</c:v>
                </c:pt>
                <c:pt idx="3278">
                  <c:v>11502908</c:v>
                </c:pt>
                <c:pt idx="3279">
                  <c:v>11504088</c:v>
                </c:pt>
                <c:pt idx="3280">
                  <c:v>11505268</c:v>
                </c:pt>
                <c:pt idx="3281">
                  <c:v>11506448</c:v>
                </c:pt>
                <c:pt idx="3282">
                  <c:v>11507636</c:v>
                </c:pt>
                <c:pt idx="3283">
                  <c:v>11508812</c:v>
                </c:pt>
                <c:pt idx="3284">
                  <c:v>11509992</c:v>
                </c:pt>
                <c:pt idx="3285">
                  <c:v>11511184</c:v>
                </c:pt>
                <c:pt idx="3286">
                  <c:v>11512364</c:v>
                </c:pt>
                <c:pt idx="3287">
                  <c:v>11513544</c:v>
                </c:pt>
                <c:pt idx="3288">
                  <c:v>11514732</c:v>
                </c:pt>
                <c:pt idx="3289">
                  <c:v>11515928</c:v>
                </c:pt>
                <c:pt idx="3290">
                  <c:v>11517108</c:v>
                </c:pt>
                <c:pt idx="3291">
                  <c:v>11518296</c:v>
                </c:pt>
                <c:pt idx="3292">
                  <c:v>11519488</c:v>
                </c:pt>
                <c:pt idx="3293">
                  <c:v>11520680</c:v>
                </c:pt>
                <c:pt idx="3294">
                  <c:v>11521872</c:v>
                </c:pt>
                <c:pt idx="3295">
                  <c:v>11523052</c:v>
                </c:pt>
                <c:pt idx="3296">
                  <c:v>11524244</c:v>
                </c:pt>
                <c:pt idx="3297">
                  <c:v>11525424</c:v>
                </c:pt>
                <c:pt idx="3298">
                  <c:v>11526600</c:v>
                </c:pt>
                <c:pt idx="3299">
                  <c:v>11527780</c:v>
                </c:pt>
                <c:pt idx="3300">
                  <c:v>11528968</c:v>
                </c:pt>
                <c:pt idx="3301">
                  <c:v>11530164</c:v>
                </c:pt>
                <c:pt idx="3302">
                  <c:v>11531348</c:v>
                </c:pt>
                <c:pt idx="3303">
                  <c:v>11532524</c:v>
                </c:pt>
                <c:pt idx="3304">
                  <c:v>11533704</c:v>
                </c:pt>
                <c:pt idx="3305">
                  <c:v>11534892</c:v>
                </c:pt>
                <c:pt idx="3306">
                  <c:v>11536072</c:v>
                </c:pt>
                <c:pt idx="3307">
                  <c:v>11537260</c:v>
                </c:pt>
                <c:pt idx="3308">
                  <c:v>11538448</c:v>
                </c:pt>
                <c:pt idx="3309">
                  <c:v>11539636</c:v>
                </c:pt>
                <c:pt idx="3310">
                  <c:v>11540816</c:v>
                </c:pt>
                <c:pt idx="3311">
                  <c:v>11541996</c:v>
                </c:pt>
                <c:pt idx="3312">
                  <c:v>11543176</c:v>
                </c:pt>
                <c:pt idx="3313">
                  <c:v>11544352</c:v>
                </c:pt>
                <c:pt idx="3314">
                  <c:v>11545532</c:v>
                </c:pt>
                <c:pt idx="3315">
                  <c:v>11546720</c:v>
                </c:pt>
                <c:pt idx="3316">
                  <c:v>11547908</c:v>
                </c:pt>
                <c:pt idx="3317">
                  <c:v>11549100</c:v>
                </c:pt>
                <c:pt idx="3318">
                  <c:v>11550288</c:v>
                </c:pt>
                <c:pt idx="3319">
                  <c:v>11551460</c:v>
                </c:pt>
                <c:pt idx="3320">
                  <c:v>11552640</c:v>
                </c:pt>
                <c:pt idx="3321">
                  <c:v>11553824</c:v>
                </c:pt>
                <c:pt idx="3322">
                  <c:v>11555004</c:v>
                </c:pt>
                <c:pt idx="3323">
                  <c:v>11556192</c:v>
                </c:pt>
                <c:pt idx="3324">
                  <c:v>11557372</c:v>
                </c:pt>
                <c:pt idx="3325">
                  <c:v>11558560</c:v>
                </c:pt>
                <c:pt idx="3326">
                  <c:v>11559740</c:v>
                </c:pt>
                <c:pt idx="3327">
                  <c:v>11560908</c:v>
                </c:pt>
                <c:pt idx="3328">
                  <c:v>11562104</c:v>
                </c:pt>
                <c:pt idx="3329">
                  <c:v>11563272</c:v>
                </c:pt>
                <c:pt idx="3330">
                  <c:v>11564464</c:v>
                </c:pt>
                <c:pt idx="3331">
                  <c:v>11565652</c:v>
                </c:pt>
                <c:pt idx="3332">
                  <c:v>11566832</c:v>
                </c:pt>
                <c:pt idx="3333">
                  <c:v>11568020</c:v>
                </c:pt>
                <c:pt idx="3334">
                  <c:v>11569216</c:v>
                </c:pt>
                <c:pt idx="3335">
                  <c:v>11570396</c:v>
                </c:pt>
                <c:pt idx="3336">
                  <c:v>11571572</c:v>
                </c:pt>
                <c:pt idx="3337">
                  <c:v>11572760</c:v>
                </c:pt>
                <c:pt idx="3338">
                  <c:v>11573944</c:v>
                </c:pt>
                <c:pt idx="3339">
                  <c:v>11575120</c:v>
                </c:pt>
                <c:pt idx="3340">
                  <c:v>11576308</c:v>
                </c:pt>
                <c:pt idx="3341">
                  <c:v>11577496</c:v>
                </c:pt>
                <c:pt idx="3342">
                  <c:v>11578684</c:v>
                </c:pt>
                <c:pt idx="3343">
                  <c:v>11579864</c:v>
                </c:pt>
                <c:pt idx="3344">
                  <c:v>11581052</c:v>
                </c:pt>
                <c:pt idx="3345">
                  <c:v>11582232</c:v>
                </c:pt>
                <c:pt idx="3346">
                  <c:v>11583412</c:v>
                </c:pt>
                <c:pt idx="3347">
                  <c:v>11584600</c:v>
                </c:pt>
                <c:pt idx="3348">
                  <c:v>11585788</c:v>
                </c:pt>
                <c:pt idx="3349">
                  <c:v>11586960</c:v>
                </c:pt>
                <c:pt idx="3350">
                  <c:v>11588140</c:v>
                </c:pt>
                <c:pt idx="3351">
                  <c:v>11589320</c:v>
                </c:pt>
                <c:pt idx="3352">
                  <c:v>11590508</c:v>
                </c:pt>
                <c:pt idx="3353">
                  <c:v>11591704</c:v>
                </c:pt>
                <c:pt idx="3354">
                  <c:v>11592892</c:v>
                </c:pt>
                <c:pt idx="3355">
                  <c:v>11594072</c:v>
                </c:pt>
                <c:pt idx="3356">
                  <c:v>11595252</c:v>
                </c:pt>
                <c:pt idx="3357">
                  <c:v>11596440</c:v>
                </c:pt>
                <c:pt idx="3358">
                  <c:v>11597628</c:v>
                </c:pt>
                <c:pt idx="3359">
                  <c:v>11598804</c:v>
                </c:pt>
                <c:pt idx="3360">
                  <c:v>11600000</c:v>
                </c:pt>
                <c:pt idx="3361">
                  <c:v>11601180</c:v>
                </c:pt>
                <c:pt idx="3362">
                  <c:v>11602360</c:v>
                </c:pt>
                <c:pt idx="3363">
                  <c:v>11603548</c:v>
                </c:pt>
                <c:pt idx="3364">
                  <c:v>11604728</c:v>
                </c:pt>
                <c:pt idx="3365">
                  <c:v>11605924</c:v>
                </c:pt>
                <c:pt idx="3366">
                  <c:v>11607112</c:v>
                </c:pt>
                <c:pt idx="3367">
                  <c:v>11608288</c:v>
                </c:pt>
                <c:pt idx="3368">
                  <c:v>11609468</c:v>
                </c:pt>
                <c:pt idx="3369">
                  <c:v>11610656</c:v>
                </c:pt>
                <c:pt idx="3370">
                  <c:v>11611836</c:v>
                </c:pt>
                <c:pt idx="3371">
                  <c:v>11613028</c:v>
                </c:pt>
                <c:pt idx="3372">
                  <c:v>11614220</c:v>
                </c:pt>
                <c:pt idx="3373">
                  <c:v>11615400</c:v>
                </c:pt>
                <c:pt idx="3374">
                  <c:v>11616580</c:v>
                </c:pt>
                <c:pt idx="3375">
                  <c:v>11617768</c:v>
                </c:pt>
                <c:pt idx="3376">
                  <c:v>11618948</c:v>
                </c:pt>
                <c:pt idx="3377">
                  <c:v>11620128</c:v>
                </c:pt>
                <c:pt idx="3378">
                  <c:v>11621316</c:v>
                </c:pt>
                <c:pt idx="3379">
                  <c:v>11622504</c:v>
                </c:pt>
                <c:pt idx="3380">
                  <c:v>11623692</c:v>
                </c:pt>
                <c:pt idx="3381">
                  <c:v>11624872</c:v>
                </c:pt>
                <c:pt idx="3382">
                  <c:v>11626060</c:v>
                </c:pt>
                <c:pt idx="3383">
                  <c:v>11627244</c:v>
                </c:pt>
                <c:pt idx="3384">
                  <c:v>11628432</c:v>
                </c:pt>
                <c:pt idx="3385">
                  <c:v>11629628</c:v>
                </c:pt>
                <c:pt idx="3386">
                  <c:v>11630808</c:v>
                </c:pt>
                <c:pt idx="3387">
                  <c:v>11631996</c:v>
                </c:pt>
                <c:pt idx="3388">
                  <c:v>11633176</c:v>
                </c:pt>
                <c:pt idx="3389">
                  <c:v>11634368</c:v>
                </c:pt>
                <c:pt idx="3390">
                  <c:v>11635548</c:v>
                </c:pt>
                <c:pt idx="3391">
                  <c:v>11636728</c:v>
                </c:pt>
                <c:pt idx="3392">
                  <c:v>11637924</c:v>
                </c:pt>
                <c:pt idx="3393">
                  <c:v>11639100</c:v>
                </c:pt>
                <c:pt idx="3394">
                  <c:v>11640280</c:v>
                </c:pt>
                <c:pt idx="3395">
                  <c:v>11641460</c:v>
                </c:pt>
                <c:pt idx="3396">
                  <c:v>11642648</c:v>
                </c:pt>
                <c:pt idx="3397">
                  <c:v>11643840</c:v>
                </c:pt>
                <c:pt idx="3398">
                  <c:v>11645032</c:v>
                </c:pt>
                <c:pt idx="3399">
                  <c:v>11646212</c:v>
                </c:pt>
                <c:pt idx="3400">
                  <c:v>11647400</c:v>
                </c:pt>
                <c:pt idx="3401">
                  <c:v>11648584</c:v>
                </c:pt>
                <c:pt idx="3402">
                  <c:v>11649772</c:v>
                </c:pt>
                <c:pt idx="3403">
                  <c:v>11650952</c:v>
                </c:pt>
                <c:pt idx="3404">
                  <c:v>11652128</c:v>
                </c:pt>
                <c:pt idx="3405">
                  <c:v>11653308</c:v>
                </c:pt>
                <c:pt idx="3406">
                  <c:v>11654488</c:v>
                </c:pt>
                <c:pt idx="3407">
                  <c:v>11655668</c:v>
                </c:pt>
                <c:pt idx="3408">
                  <c:v>11656848</c:v>
                </c:pt>
                <c:pt idx="3409">
                  <c:v>11658036</c:v>
                </c:pt>
                <c:pt idx="3410">
                  <c:v>11659216</c:v>
                </c:pt>
                <c:pt idx="3411">
                  <c:v>11660408</c:v>
                </c:pt>
                <c:pt idx="3412">
                  <c:v>11661588</c:v>
                </c:pt>
                <c:pt idx="3413">
                  <c:v>11662768</c:v>
                </c:pt>
                <c:pt idx="3414">
                  <c:v>11663956</c:v>
                </c:pt>
                <c:pt idx="3415">
                  <c:v>11665148</c:v>
                </c:pt>
                <c:pt idx="3416">
                  <c:v>11666324</c:v>
                </c:pt>
                <c:pt idx="3417">
                  <c:v>11667520</c:v>
                </c:pt>
                <c:pt idx="3418">
                  <c:v>11668712</c:v>
                </c:pt>
                <c:pt idx="3419">
                  <c:v>11669892</c:v>
                </c:pt>
                <c:pt idx="3420">
                  <c:v>11671080</c:v>
                </c:pt>
                <c:pt idx="3421">
                  <c:v>11672268</c:v>
                </c:pt>
                <c:pt idx="3422">
                  <c:v>11673460</c:v>
                </c:pt>
                <c:pt idx="3423">
                  <c:v>11674656</c:v>
                </c:pt>
                <c:pt idx="3424">
                  <c:v>11675836</c:v>
                </c:pt>
                <c:pt idx="3425">
                  <c:v>11677028</c:v>
                </c:pt>
                <c:pt idx="3426">
                  <c:v>11678204</c:v>
                </c:pt>
                <c:pt idx="3427">
                  <c:v>11679384</c:v>
                </c:pt>
                <c:pt idx="3428">
                  <c:v>11680584</c:v>
                </c:pt>
                <c:pt idx="3429">
                  <c:v>11681764</c:v>
                </c:pt>
                <c:pt idx="3430">
                  <c:v>11682948</c:v>
                </c:pt>
                <c:pt idx="3431">
                  <c:v>11684128</c:v>
                </c:pt>
                <c:pt idx="3432">
                  <c:v>11685304</c:v>
                </c:pt>
                <c:pt idx="3433">
                  <c:v>11686484</c:v>
                </c:pt>
                <c:pt idx="3434">
                  <c:v>11687664</c:v>
                </c:pt>
                <c:pt idx="3435">
                  <c:v>11688860</c:v>
                </c:pt>
                <c:pt idx="3436">
                  <c:v>11690044</c:v>
                </c:pt>
                <c:pt idx="3437">
                  <c:v>11691236</c:v>
                </c:pt>
                <c:pt idx="3438">
                  <c:v>11692412</c:v>
                </c:pt>
                <c:pt idx="3439">
                  <c:v>11693592</c:v>
                </c:pt>
                <c:pt idx="3440">
                  <c:v>11694772</c:v>
                </c:pt>
                <c:pt idx="3441">
                  <c:v>11695952</c:v>
                </c:pt>
                <c:pt idx="3442">
                  <c:v>11697132</c:v>
                </c:pt>
                <c:pt idx="3443">
                  <c:v>11698316</c:v>
                </c:pt>
                <c:pt idx="3444">
                  <c:v>11699496</c:v>
                </c:pt>
                <c:pt idx="3445">
                  <c:v>11700676</c:v>
                </c:pt>
                <c:pt idx="3446">
                  <c:v>11701868</c:v>
                </c:pt>
                <c:pt idx="3447">
                  <c:v>11703064</c:v>
                </c:pt>
                <c:pt idx="3448">
                  <c:v>11704244</c:v>
                </c:pt>
                <c:pt idx="3449">
                  <c:v>11705440</c:v>
                </c:pt>
                <c:pt idx="3450">
                  <c:v>11706616</c:v>
                </c:pt>
                <c:pt idx="3451">
                  <c:v>11707796</c:v>
                </c:pt>
                <c:pt idx="3452">
                  <c:v>11708988</c:v>
                </c:pt>
                <c:pt idx="3453">
                  <c:v>11710168</c:v>
                </c:pt>
                <c:pt idx="3454">
                  <c:v>11711356</c:v>
                </c:pt>
                <c:pt idx="3455">
                  <c:v>11712552</c:v>
                </c:pt>
                <c:pt idx="3456">
                  <c:v>11713740</c:v>
                </c:pt>
                <c:pt idx="3457">
                  <c:v>11714920</c:v>
                </c:pt>
                <c:pt idx="3458">
                  <c:v>11716100</c:v>
                </c:pt>
                <c:pt idx="3459">
                  <c:v>11717288</c:v>
                </c:pt>
                <c:pt idx="3460">
                  <c:v>11718476</c:v>
                </c:pt>
                <c:pt idx="3461">
                  <c:v>11719672</c:v>
                </c:pt>
                <c:pt idx="3462">
                  <c:v>11720848</c:v>
                </c:pt>
                <c:pt idx="3463">
                  <c:v>11722036</c:v>
                </c:pt>
                <c:pt idx="3464">
                  <c:v>11723228</c:v>
                </c:pt>
                <c:pt idx="3465">
                  <c:v>11724420</c:v>
                </c:pt>
                <c:pt idx="3466">
                  <c:v>11725596</c:v>
                </c:pt>
                <c:pt idx="3467">
                  <c:v>11726776</c:v>
                </c:pt>
                <c:pt idx="3468">
                  <c:v>11727964</c:v>
                </c:pt>
                <c:pt idx="3469">
                  <c:v>11729144</c:v>
                </c:pt>
                <c:pt idx="3470">
                  <c:v>11730336</c:v>
                </c:pt>
                <c:pt idx="3471">
                  <c:v>11731516</c:v>
                </c:pt>
                <c:pt idx="3472">
                  <c:v>11732696</c:v>
                </c:pt>
                <c:pt idx="3473">
                  <c:v>11733876</c:v>
                </c:pt>
                <c:pt idx="3474">
                  <c:v>11735072</c:v>
                </c:pt>
                <c:pt idx="3475">
                  <c:v>11736252</c:v>
                </c:pt>
                <c:pt idx="3476">
                  <c:v>11737440</c:v>
                </c:pt>
                <c:pt idx="3477">
                  <c:v>11738620</c:v>
                </c:pt>
                <c:pt idx="3478">
                  <c:v>11739812</c:v>
                </c:pt>
                <c:pt idx="3479">
                  <c:v>11741000</c:v>
                </c:pt>
                <c:pt idx="3480">
                  <c:v>11742188</c:v>
                </c:pt>
                <c:pt idx="3481">
                  <c:v>11743376</c:v>
                </c:pt>
                <c:pt idx="3482">
                  <c:v>11744568</c:v>
                </c:pt>
                <c:pt idx="3483">
                  <c:v>11745748</c:v>
                </c:pt>
                <c:pt idx="3484">
                  <c:v>11746916</c:v>
                </c:pt>
                <c:pt idx="3485">
                  <c:v>11748108</c:v>
                </c:pt>
                <c:pt idx="3486">
                  <c:v>11749288</c:v>
                </c:pt>
                <c:pt idx="3487">
                  <c:v>11750484</c:v>
                </c:pt>
                <c:pt idx="3488">
                  <c:v>11751660</c:v>
                </c:pt>
                <c:pt idx="3489">
                  <c:v>11752852</c:v>
                </c:pt>
                <c:pt idx="3490">
                  <c:v>11754032</c:v>
                </c:pt>
                <c:pt idx="3491">
                  <c:v>11755224</c:v>
                </c:pt>
                <c:pt idx="3492">
                  <c:v>11756424</c:v>
                </c:pt>
                <c:pt idx="3493">
                  <c:v>11757628</c:v>
                </c:pt>
                <c:pt idx="3494">
                  <c:v>11758816</c:v>
                </c:pt>
                <c:pt idx="3495">
                  <c:v>11760008</c:v>
                </c:pt>
                <c:pt idx="3496">
                  <c:v>11761188</c:v>
                </c:pt>
                <c:pt idx="3497">
                  <c:v>11762368</c:v>
                </c:pt>
                <c:pt idx="3498">
                  <c:v>11763548</c:v>
                </c:pt>
                <c:pt idx="3499">
                  <c:v>11764740</c:v>
                </c:pt>
                <c:pt idx="3500">
                  <c:v>11765924</c:v>
                </c:pt>
                <c:pt idx="3501">
                  <c:v>11767112</c:v>
                </c:pt>
                <c:pt idx="3502">
                  <c:v>11768292</c:v>
                </c:pt>
                <c:pt idx="3503">
                  <c:v>11769472</c:v>
                </c:pt>
                <c:pt idx="3504">
                  <c:v>11770652</c:v>
                </c:pt>
                <c:pt idx="3505">
                  <c:v>11771844</c:v>
                </c:pt>
                <c:pt idx="3506">
                  <c:v>11773040</c:v>
                </c:pt>
                <c:pt idx="3507">
                  <c:v>11774220</c:v>
                </c:pt>
                <c:pt idx="3508">
                  <c:v>11775400</c:v>
                </c:pt>
                <c:pt idx="3509">
                  <c:v>11776592</c:v>
                </c:pt>
                <c:pt idx="3510">
                  <c:v>11777772</c:v>
                </c:pt>
                <c:pt idx="3511">
                  <c:v>11778956</c:v>
                </c:pt>
                <c:pt idx="3512">
                  <c:v>11780160</c:v>
                </c:pt>
                <c:pt idx="3513">
                  <c:v>11781344</c:v>
                </c:pt>
                <c:pt idx="3514">
                  <c:v>11782524</c:v>
                </c:pt>
                <c:pt idx="3515">
                  <c:v>11783716</c:v>
                </c:pt>
                <c:pt idx="3516">
                  <c:v>11784892</c:v>
                </c:pt>
                <c:pt idx="3517">
                  <c:v>11786084</c:v>
                </c:pt>
                <c:pt idx="3518">
                  <c:v>11787276</c:v>
                </c:pt>
                <c:pt idx="3519">
                  <c:v>11788464</c:v>
                </c:pt>
                <c:pt idx="3520">
                  <c:v>11789644</c:v>
                </c:pt>
                <c:pt idx="3521">
                  <c:v>11790824</c:v>
                </c:pt>
                <c:pt idx="3522">
                  <c:v>11792016</c:v>
                </c:pt>
                <c:pt idx="3523">
                  <c:v>11793196</c:v>
                </c:pt>
                <c:pt idx="3524">
                  <c:v>11794384</c:v>
                </c:pt>
                <c:pt idx="3525">
                  <c:v>11795568</c:v>
                </c:pt>
                <c:pt idx="3526">
                  <c:v>11796748</c:v>
                </c:pt>
                <c:pt idx="3527">
                  <c:v>11797940</c:v>
                </c:pt>
                <c:pt idx="3528">
                  <c:v>11799120</c:v>
                </c:pt>
                <c:pt idx="3529">
                  <c:v>11800300</c:v>
                </c:pt>
                <c:pt idx="3530">
                  <c:v>11801488</c:v>
                </c:pt>
                <c:pt idx="3531">
                  <c:v>11802680</c:v>
                </c:pt>
                <c:pt idx="3532">
                  <c:v>11803860</c:v>
                </c:pt>
                <c:pt idx="3533">
                  <c:v>11805040</c:v>
                </c:pt>
                <c:pt idx="3534">
                  <c:v>11806220</c:v>
                </c:pt>
                <c:pt idx="3535">
                  <c:v>11807396</c:v>
                </c:pt>
                <c:pt idx="3536">
                  <c:v>11808588</c:v>
                </c:pt>
                <c:pt idx="3537">
                  <c:v>11809776</c:v>
                </c:pt>
                <c:pt idx="3538">
                  <c:v>11810960</c:v>
                </c:pt>
                <c:pt idx="3539">
                  <c:v>11812140</c:v>
                </c:pt>
                <c:pt idx="3540">
                  <c:v>11813328</c:v>
                </c:pt>
                <c:pt idx="3541">
                  <c:v>11814516</c:v>
                </c:pt>
                <c:pt idx="3542">
                  <c:v>11815704</c:v>
                </c:pt>
                <c:pt idx="3543">
                  <c:v>11816904</c:v>
                </c:pt>
                <c:pt idx="3544">
                  <c:v>11818100</c:v>
                </c:pt>
                <c:pt idx="3545">
                  <c:v>11819280</c:v>
                </c:pt>
                <c:pt idx="3546">
                  <c:v>11820460</c:v>
                </c:pt>
                <c:pt idx="3547">
                  <c:v>11821640</c:v>
                </c:pt>
                <c:pt idx="3548">
                  <c:v>11822828</c:v>
                </c:pt>
                <c:pt idx="3549">
                  <c:v>11824016</c:v>
                </c:pt>
                <c:pt idx="3550">
                  <c:v>11825220</c:v>
                </c:pt>
                <c:pt idx="3551">
                  <c:v>11826400</c:v>
                </c:pt>
                <c:pt idx="3552">
                  <c:v>11827576</c:v>
                </c:pt>
                <c:pt idx="3553">
                  <c:v>11828756</c:v>
                </c:pt>
                <c:pt idx="3554">
                  <c:v>11829948</c:v>
                </c:pt>
                <c:pt idx="3555">
                  <c:v>11831136</c:v>
                </c:pt>
                <c:pt idx="3556">
                  <c:v>11832316</c:v>
                </c:pt>
                <c:pt idx="3557">
                  <c:v>11833500</c:v>
                </c:pt>
                <c:pt idx="3558">
                  <c:v>11834692</c:v>
                </c:pt>
                <c:pt idx="3559">
                  <c:v>11835872</c:v>
                </c:pt>
                <c:pt idx="3560">
                  <c:v>11837052</c:v>
                </c:pt>
                <c:pt idx="3561">
                  <c:v>11838240</c:v>
                </c:pt>
                <c:pt idx="3562">
                  <c:v>11839440</c:v>
                </c:pt>
                <c:pt idx="3563">
                  <c:v>11840628</c:v>
                </c:pt>
                <c:pt idx="3564">
                  <c:v>11841808</c:v>
                </c:pt>
                <c:pt idx="3565">
                  <c:v>11842996</c:v>
                </c:pt>
                <c:pt idx="3566">
                  <c:v>11844176</c:v>
                </c:pt>
                <c:pt idx="3567">
                  <c:v>11845364</c:v>
                </c:pt>
                <c:pt idx="3568">
                  <c:v>11846552</c:v>
                </c:pt>
                <c:pt idx="3569">
                  <c:v>11847744</c:v>
                </c:pt>
                <c:pt idx="3570">
                  <c:v>11848924</c:v>
                </c:pt>
                <c:pt idx="3571">
                  <c:v>11850100</c:v>
                </c:pt>
                <c:pt idx="3572">
                  <c:v>11851280</c:v>
                </c:pt>
                <c:pt idx="3573">
                  <c:v>11852460</c:v>
                </c:pt>
                <c:pt idx="3574">
                  <c:v>11853648</c:v>
                </c:pt>
                <c:pt idx="3575">
                  <c:v>11854836</c:v>
                </c:pt>
                <c:pt idx="3576">
                  <c:v>11856028</c:v>
                </c:pt>
                <c:pt idx="3577">
                  <c:v>11857208</c:v>
                </c:pt>
                <c:pt idx="3578">
                  <c:v>11858388</c:v>
                </c:pt>
                <c:pt idx="3579">
                  <c:v>11859564</c:v>
                </c:pt>
                <c:pt idx="3580">
                  <c:v>11860756</c:v>
                </c:pt>
                <c:pt idx="3581">
                  <c:v>11861944</c:v>
                </c:pt>
                <c:pt idx="3582">
                  <c:v>11863128</c:v>
                </c:pt>
                <c:pt idx="3583">
                  <c:v>11864304</c:v>
                </c:pt>
                <c:pt idx="3584">
                  <c:v>11865484</c:v>
                </c:pt>
                <c:pt idx="3585">
                  <c:v>11866664</c:v>
                </c:pt>
                <c:pt idx="3586">
                  <c:v>11867856</c:v>
                </c:pt>
                <c:pt idx="3587">
                  <c:v>11869044</c:v>
                </c:pt>
                <c:pt idx="3588">
                  <c:v>11870248</c:v>
                </c:pt>
                <c:pt idx="3589">
                  <c:v>11871428</c:v>
                </c:pt>
                <c:pt idx="3590">
                  <c:v>11872608</c:v>
                </c:pt>
                <c:pt idx="3591">
                  <c:v>11873788</c:v>
                </c:pt>
                <c:pt idx="3592">
                  <c:v>11874980</c:v>
                </c:pt>
                <c:pt idx="3593">
                  <c:v>11876168</c:v>
                </c:pt>
                <c:pt idx="3594">
                  <c:v>11877356</c:v>
                </c:pt>
                <c:pt idx="3595">
                  <c:v>11878552</c:v>
                </c:pt>
                <c:pt idx="3596">
                  <c:v>11879728</c:v>
                </c:pt>
                <c:pt idx="3597">
                  <c:v>11880912</c:v>
                </c:pt>
                <c:pt idx="3598">
                  <c:v>11882088</c:v>
                </c:pt>
                <c:pt idx="3599">
                  <c:v>11883284</c:v>
                </c:pt>
                <c:pt idx="3600">
                  <c:v>11884484</c:v>
                </c:pt>
                <c:pt idx="3601">
                  <c:v>11885668</c:v>
                </c:pt>
                <c:pt idx="3602">
                  <c:v>11886844</c:v>
                </c:pt>
                <c:pt idx="3603">
                  <c:v>11888024</c:v>
                </c:pt>
                <c:pt idx="3604">
                  <c:v>11889200</c:v>
                </c:pt>
                <c:pt idx="3605">
                  <c:v>11890388</c:v>
                </c:pt>
                <c:pt idx="3606">
                  <c:v>11891576</c:v>
                </c:pt>
                <c:pt idx="3607">
                  <c:v>11892780</c:v>
                </c:pt>
                <c:pt idx="3608">
                  <c:v>11893948</c:v>
                </c:pt>
                <c:pt idx="3609">
                  <c:v>11895124</c:v>
                </c:pt>
                <c:pt idx="3610">
                  <c:v>11896312</c:v>
                </c:pt>
                <c:pt idx="3611">
                  <c:v>11897492</c:v>
                </c:pt>
                <c:pt idx="3612">
                  <c:v>11898680</c:v>
                </c:pt>
                <c:pt idx="3613">
                  <c:v>11899868</c:v>
                </c:pt>
                <c:pt idx="3614">
                  <c:v>11901064</c:v>
                </c:pt>
                <c:pt idx="3615">
                  <c:v>11902232</c:v>
                </c:pt>
                <c:pt idx="3616">
                  <c:v>11903412</c:v>
                </c:pt>
                <c:pt idx="3617">
                  <c:v>11904600</c:v>
                </c:pt>
                <c:pt idx="3618">
                  <c:v>11905788</c:v>
                </c:pt>
                <c:pt idx="3619">
                  <c:v>11906968</c:v>
                </c:pt>
                <c:pt idx="3620">
                  <c:v>11908172</c:v>
                </c:pt>
                <c:pt idx="3621">
                  <c:v>11909340</c:v>
                </c:pt>
                <c:pt idx="3622">
                  <c:v>11910520</c:v>
                </c:pt>
                <c:pt idx="3623">
                  <c:v>11911708</c:v>
                </c:pt>
                <c:pt idx="3624">
                  <c:v>11912888</c:v>
                </c:pt>
                <c:pt idx="3625">
                  <c:v>11914084</c:v>
                </c:pt>
                <c:pt idx="3626">
                  <c:v>11915280</c:v>
                </c:pt>
                <c:pt idx="3627">
                  <c:v>11916460</c:v>
                </c:pt>
                <c:pt idx="3628">
                  <c:v>11917628</c:v>
                </c:pt>
                <c:pt idx="3629">
                  <c:v>11918816</c:v>
                </c:pt>
                <c:pt idx="3630">
                  <c:v>11919988</c:v>
                </c:pt>
                <c:pt idx="3631">
                  <c:v>11921176</c:v>
                </c:pt>
                <c:pt idx="3632">
                  <c:v>11922364</c:v>
                </c:pt>
                <c:pt idx="3633">
                  <c:v>11923560</c:v>
                </c:pt>
                <c:pt idx="3634">
                  <c:v>11924748</c:v>
                </c:pt>
                <c:pt idx="3635">
                  <c:v>11925936</c:v>
                </c:pt>
                <c:pt idx="3636">
                  <c:v>11927116</c:v>
                </c:pt>
                <c:pt idx="3637">
                  <c:v>11928312</c:v>
                </c:pt>
                <c:pt idx="3638">
                  <c:v>11929500</c:v>
                </c:pt>
                <c:pt idx="3639">
                  <c:v>11930696</c:v>
                </c:pt>
                <c:pt idx="3640">
                  <c:v>11931876</c:v>
                </c:pt>
                <c:pt idx="3641">
                  <c:v>11933064</c:v>
                </c:pt>
                <c:pt idx="3642">
                  <c:v>11934244</c:v>
                </c:pt>
                <c:pt idx="3643">
                  <c:v>11935432</c:v>
                </c:pt>
                <c:pt idx="3644">
                  <c:v>11936620</c:v>
                </c:pt>
                <c:pt idx="3645">
                  <c:v>11937816</c:v>
                </c:pt>
                <c:pt idx="3646">
                  <c:v>11939004</c:v>
                </c:pt>
                <c:pt idx="3647">
                  <c:v>11940184</c:v>
                </c:pt>
                <c:pt idx="3648">
                  <c:v>11941372</c:v>
                </c:pt>
                <c:pt idx="3649">
                  <c:v>11942540</c:v>
                </c:pt>
                <c:pt idx="3650">
                  <c:v>11943728</c:v>
                </c:pt>
                <c:pt idx="3651">
                  <c:v>11944908</c:v>
                </c:pt>
                <c:pt idx="3652">
                  <c:v>11946104</c:v>
                </c:pt>
                <c:pt idx="3653">
                  <c:v>11947296</c:v>
                </c:pt>
                <c:pt idx="3654">
                  <c:v>11948476</c:v>
                </c:pt>
                <c:pt idx="3655">
                  <c:v>11949656</c:v>
                </c:pt>
                <c:pt idx="3656">
                  <c:v>11950836</c:v>
                </c:pt>
                <c:pt idx="3657">
                  <c:v>11952028</c:v>
                </c:pt>
                <c:pt idx="3658">
                  <c:v>11953212</c:v>
                </c:pt>
                <c:pt idx="3659">
                  <c:v>11954396</c:v>
                </c:pt>
                <c:pt idx="3660">
                  <c:v>11955572</c:v>
                </c:pt>
                <c:pt idx="3661">
                  <c:v>11956756</c:v>
                </c:pt>
                <c:pt idx="3662">
                  <c:v>11957948</c:v>
                </c:pt>
                <c:pt idx="3663">
                  <c:v>11959128</c:v>
                </c:pt>
                <c:pt idx="3664">
                  <c:v>11960316</c:v>
                </c:pt>
                <c:pt idx="3665">
                  <c:v>11961492</c:v>
                </c:pt>
                <c:pt idx="3666">
                  <c:v>11962676</c:v>
                </c:pt>
                <c:pt idx="3667">
                  <c:v>11963856</c:v>
                </c:pt>
                <c:pt idx="3668">
                  <c:v>11965036</c:v>
                </c:pt>
                <c:pt idx="3669">
                  <c:v>11966216</c:v>
                </c:pt>
                <c:pt idx="3670">
                  <c:v>11967408</c:v>
                </c:pt>
                <c:pt idx="3671">
                  <c:v>11968592</c:v>
                </c:pt>
                <c:pt idx="3672">
                  <c:v>11969764</c:v>
                </c:pt>
                <c:pt idx="3673">
                  <c:v>11970944</c:v>
                </c:pt>
                <c:pt idx="3674">
                  <c:v>11972132</c:v>
                </c:pt>
                <c:pt idx="3675">
                  <c:v>11973312</c:v>
                </c:pt>
                <c:pt idx="3676">
                  <c:v>11974504</c:v>
                </c:pt>
                <c:pt idx="3677">
                  <c:v>11975688</c:v>
                </c:pt>
                <c:pt idx="3678">
                  <c:v>11976868</c:v>
                </c:pt>
                <c:pt idx="3679">
                  <c:v>11978048</c:v>
                </c:pt>
                <c:pt idx="3680">
                  <c:v>11979228</c:v>
                </c:pt>
                <c:pt idx="3681">
                  <c:v>11980416</c:v>
                </c:pt>
                <c:pt idx="3682">
                  <c:v>11981608</c:v>
                </c:pt>
                <c:pt idx="3683">
                  <c:v>11982788</c:v>
                </c:pt>
                <c:pt idx="3684">
                  <c:v>11983976</c:v>
                </c:pt>
                <c:pt idx="3685">
                  <c:v>11985152</c:v>
                </c:pt>
                <c:pt idx="3686">
                  <c:v>11986332</c:v>
                </c:pt>
                <c:pt idx="3687">
                  <c:v>11987516</c:v>
                </c:pt>
                <c:pt idx="3688">
                  <c:v>11988696</c:v>
                </c:pt>
                <c:pt idx="3689">
                  <c:v>11989884</c:v>
                </c:pt>
                <c:pt idx="3690">
                  <c:v>11991068</c:v>
                </c:pt>
                <c:pt idx="3691">
                  <c:v>11992260</c:v>
                </c:pt>
                <c:pt idx="3692">
                  <c:v>11993440</c:v>
                </c:pt>
                <c:pt idx="3693">
                  <c:v>11994628</c:v>
                </c:pt>
                <c:pt idx="3694">
                  <c:v>11995816</c:v>
                </c:pt>
                <c:pt idx="3695">
                  <c:v>11997008</c:v>
                </c:pt>
                <c:pt idx="3696">
                  <c:v>11998196</c:v>
                </c:pt>
                <c:pt idx="3697">
                  <c:v>11999396</c:v>
                </c:pt>
                <c:pt idx="3698">
                  <c:v>12000584</c:v>
                </c:pt>
                <c:pt idx="3699">
                  <c:v>12001768</c:v>
                </c:pt>
                <c:pt idx="3700">
                  <c:v>12002956</c:v>
                </c:pt>
                <c:pt idx="3701">
                  <c:v>12004136</c:v>
                </c:pt>
                <c:pt idx="3702">
                  <c:v>12005316</c:v>
                </c:pt>
                <c:pt idx="3703">
                  <c:v>12006500</c:v>
                </c:pt>
                <c:pt idx="3704">
                  <c:v>12007680</c:v>
                </c:pt>
                <c:pt idx="3705">
                  <c:v>12008860</c:v>
                </c:pt>
                <c:pt idx="3706">
                  <c:v>12010040</c:v>
                </c:pt>
                <c:pt idx="3707">
                  <c:v>12011220</c:v>
                </c:pt>
                <c:pt idx="3708">
                  <c:v>12012416</c:v>
                </c:pt>
                <c:pt idx="3709">
                  <c:v>12013604</c:v>
                </c:pt>
                <c:pt idx="3710">
                  <c:v>12014792</c:v>
                </c:pt>
                <c:pt idx="3711">
                  <c:v>12015972</c:v>
                </c:pt>
                <c:pt idx="3712">
                  <c:v>12017160</c:v>
                </c:pt>
                <c:pt idx="3713">
                  <c:v>12018348</c:v>
                </c:pt>
                <c:pt idx="3714">
                  <c:v>12019532</c:v>
                </c:pt>
                <c:pt idx="3715">
                  <c:v>12020712</c:v>
                </c:pt>
                <c:pt idx="3716">
                  <c:v>12021908</c:v>
                </c:pt>
                <c:pt idx="3717">
                  <c:v>12023088</c:v>
                </c:pt>
                <c:pt idx="3718">
                  <c:v>12024268</c:v>
                </c:pt>
                <c:pt idx="3719">
                  <c:v>12025448</c:v>
                </c:pt>
                <c:pt idx="3720">
                  <c:v>12026636</c:v>
                </c:pt>
                <c:pt idx="3721">
                  <c:v>12027816</c:v>
                </c:pt>
                <c:pt idx="3722">
                  <c:v>12029004</c:v>
                </c:pt>
                <c:pt idx="3723">
                  <c:v>12030172</c:v>
                </c:pt>
                <c:pt idx="3724">
                  <c:v>12031352</c:v>
                </c:pt>
                <c:pt idx="3725">
                  <c:v>12032536</c:v>
                </c:pt>
                <c:pt idx="3726">
                  <c:v>12033716</c:v>
                </c:pt>
                <c:pt idx="3727">
                  <c:v>12034916</c:v>
                </c:pt>
                <c:pt idx="3728">
                  <c:v>12036120</c:v>
                </c:pt>
                <c:pt idx="3729">
                  <c:v>12037300</c:v>
                </c:pt>
                <c:pt idx="3730">
                  <c:v>12038488</c:v>
                </c:pt>
                <c:pt idx="3731">
                  <c:v>12039656</c:v>
                </c:pt>
                <c:pt idx="3732">
                  <c:v>12040848</c:v>
                </c:pt>
                <c:pt idx="3733">
                  <c:v>12042036</c:v>
                </c:pt>
                <c:pt idx="3734">
                  <c:v>12043216</c:v>
                </c:pt>
                <c:pt idx="3735">
                  <c:v>12044408</c:v>
                </c:pt>
                <c:pt idx="3736">
                  <c:v>12045588</c:v>
                </c:pt>
                <c:pt idx="3737">
                  <c:v>12046768</c:v>
                </c:pt>
                <c:pt idx="3738">
                  <c:v>12047956</c:v>
                </c:pt>
                <c:pt idx="3739">
                  <c:v>12049144</c:v>
                </c:pt>
                <c:pt idx="3740">
                  <c:v>12050332</c:v>
                </c:pt>
                <c:pt idx="3741">
                  <c:v>12051528</c:v>
                </c:pt>
                <c:pt idx="3742">
                  <c:v>12052708</c:v>
                </c:pt>
                <c:pt idx="3743">
                  <c:v>12053888</c:v>
                </c:pt>
                <c:pt idx="3744">
                  <c:v>12055068</c:v>
                </c:pt>
                <c:pt idx="3745">
                  <c:v>12056256</c:v>
                </c:pt>
                <c:pt idx="3746">
                  <c:v>12057448</c:v>
                </c:pt>
                <c:pt idx="3747">
                  <c:v>12058632</c:v>
                </c:pt>
                <c:pt idx="3748">
                  <c:v>12059820</c:v>
                </c:pt>
                <c:pt idx="3749">
                  <c:v>12061000</c:v>
                </c:pt>
                <c:pt idx="3750">
                  <c:v>12062180</c:v>
                </c:pt>
                <c:pt idx="3751">
                  <c:v>12063360</c:v>
                </c:pt>
                <c:pt idx="3752">
                  <c:v>12064552</c:v>
                </c:pt>
                <c:pt idx="3753">
                  <c:v>12065740</c:v>
                </c:pt>
                <c:pt idx="3754">
                  <c:v>12066924</c:v>
                </c:pt>
                <c:pt idx="3755">
                  <c:v>12068112</c:v>
                </c:pt>
                <c:pt idx="3756">
                  <c:v>12069284</c:v>
                </c:pt>
                <c:pt idx="3757">
                  <c:v>12070464</c:v>
                </c:pt>
                <c:pt idx="3758">
                  <c:v>12071644</c:v>
                </c:pt>
                <c:pt idx="3759">
                  <c:v>12072832</c:v>
                </c:pt>
                <c:pt idx="3760">
                  <c:v>12074016</c:v>
                </c:pt>
                <c:pt idx="3761">
                  <c:v>12075196</c:v>
                </c:pt>
                <c:pt idx="3762">
                  <c:v>12076376</c:v>
                </c:pt>
                <c:pt idx="3763">
                  <c:v>12077564</c:v>
                </c:pt>
                <c:pt idx="3764">
                  <c:v>12078748</c:v>
                </c:pt>
                <c:pt idx="3765">
                  <c:v>12079936</c:v>
                </c:pt>
                <c:pt idx="3766">
                  <c:v>12081128</c:v>
                </c:pt>
                <c:pt idx="3767">
                  <c:v>12082320</c:v>
                </c:pt>
                <c:pt idx="3768">
                  <c:v>12083512</c:v>
                </c:pt>
                <c:pt idx="3769">
                  <c:v>12084692</c:v>
                </c:pt>
                <c:pt idx="3770">
                  <c:v>12085880</c:v>
                </c:pt>
                <c:pt idx="3771">
                  <c:v>12087068</c:v>
                </c:pt>
                <c:pt idx="3772">
                  <c:v>12088248</c:v>
                </c:pt>
                <c:pt idx="3773">
                  <c:v>12089432</c:v>
                </c:pt>
                <c:pt idx="3774">
                  <c:v>12090616</c:v>
                </c:pt>
                <c:pt idx="3775">
                  <c:v>12091800</c:v>
                </c:pt>
                <c:pt idx="3776">
                  <c:v>12092980</c:v>
                </c:pt>
                <c:pt idx="3777">
                  <c:v>12094172</c:v>
                </c:pt>
                <c:pt idx="3778">
                  <c:v>12095360</c:v>
                </c:pt>
                <c:pt idx="3779">
                  <c:v>12096556</c:v>
                </c:pt>
                <c:pt idx="3780">
                  <c:v>12097744</c:v>
                </c:pt>
                <c:pt idx="3781">
                  <c:v>12098924</c:v>
                </c:pt>
                <c:pt idx="3782">
                  <c:v>12100116</c:v>
                </c:pt>
                <c:pt idx="3783">
                  <c:v>12101296</c:v>
                </c:pt>
                <c:pt idx="3784">
                  <c:v>12102488</c:v>
                </c:pt>
                <c:pt idx="3785">
                  <c:v>12103668</c:v>
                </c:pt>
                <c:pt idx="3786">
                  <c:v>12104852</c:v>
                </c:pt>
                <c:pt idx="3787">
                  <c:v>12106044</c:v>
                </c:pt>
                <c:pt idx="3788">
                  <c:v>12107224</c:v>
                </c:pt>
                <c:pt idx="3789">
                  <c:v>12108404</c:v>
                </c:pt>
                <c:pt idx="3790">
                  <c:v>12109584</c:v>
                </c:pt>
                <c:pt idx="3791">
                  <c:v>12110764</c:v>
                </c:pt>
                <c:pt idx="3792">
                  <c:v>12111960</c:v>
                </c:pt>
                <c:pt idx="3793">
                  <c:v>12113140</c:v>
                </c:pt>
                <c:pt idx="3794">
                  <c:v>12114324</c:v>
                </c:pt>
                <c:pt idx="3795">
                  <c:v>12115512</c:v>
                </c:pt>
                <c:pt idx="3796">
                  <c:v>12116684</c:v>
                </c:pt>
                <c:pt idx="3797">
                  <c:v>12117876</c:v>
                </c:pt>
                <c:pt idx="3798">
                  <c:v>12119072</c:v>
                </c:pt>
                <c:pt idx="3799">
                  <c:v>12120252</c:v>
                </c:pt>
                <c:pt idx="3800">
                  <c:v>12121432</c:v>
                </c:pt>
                <c:pt idx="3801">
                  <c:v>12122612</c:v>
                </c:pt>
                <c:pt idx="3802">
                  <c:v>12123792</c:v>
                </c:pt>
                <c:pt idx="3803">
                  <c:v>12124984</c:v>
                </c:pt>
                <c:pt idx="3804">
                  <c:v>12126176</c:v>
                </c:pt>
                <c:pt idx="3805">
                  <c:v>12127372</c:v>
                </c:pt>
                <c:pt idx="3806">
                  <c:v>12128548</c:v>
                </c:pt>
                <c:pt idx="3807">
                  <c:v>12129740</c:v>
                </c:pt>
                <c:pt idx="3808">
                  <c:v>12130920</c:v>
                </c:pt>
                <c:pt idx="3809">
                  <c:v>12132100</c:v>
                </c:pt>
                <c:pt idx="3810">
                  <c:v>12133288</c:v>
                </c:pt>
                <c:pt idx="3811">
                  <c:v>12134476</c:v>
                </c:pt>
                <c:pt idx="3812">
                  <c:v>12135656</c:v>
                </c:pt>
                <c:pt idx="3813">
                  <c:v>12136836</c:v>
                </c:pt>
                <c:pt idx="3814">
                  <c:v>12138016</c:v>
                </c:pt>
                <c:pt idx="3815">
                  <c:v>12139196</c:v>
                </c:pt>
                <c:pt idx="3816">
                  <c:v>12140376</c:v>
                </c:pt>
                <c:pt idx="3817">
                  <c:v>12141556</c:v>
                </c:pt>
                <c:pt idx="3818">
                  <c:v>12142752</c:v>
                </c:pt>
                <c:pt idx="3819">
                  <c:v>12143932</c:v>
                </c:pt>
                <c:pt idx="3820">
                  <c:v>12145116</c:v>
                </c:pt>
                <c:pt idx="3821">
                  <c:v>12146296</c:v>
                </c:pt>
                <c:pt idx="3822">
                  <c:v>12147496</c:v>
                </c:pt>
                <c:pt idx="3823">
                  <c:v>12148684</c:v>
                </c:pt>
                <c:pt idx="3824">
                  <c:v>12149872</c:v>
                </c:pt>
                <c:pt idx="3825">
                  <c:v>12151060</c:v>
                </c:pt>
                <c:pt idx="3826">
                  <c:v>12152240</c:v>
                </c:pt>
                <c:pt idx="3827">
                  <c:v>12153420</c:v>
                </c:pt>
                <c:pt idx="3828">
                  <c:v>12154620</c:v>
                </c:pt>
                <c:pt idx="3829">
                  <c:v>12155792</c:v>
                </c:pt>
                <c:pt idx="3830">
                  <c:v>12156988</c:v>
                </c:pt>
                <c:pt idx="3831">
                  <c:v>12158168</c:v>
                </c:pt>
                <c:pt idx="3832">
                  <c:v>12159356</c:v>
                </c:pt>
                <c:pt idx="3833">
                  <c:v>12160540</c:v>
                </c:pt>
                <c:pt idx="3834">
                  <c:v>12161728</c:v>
                </c:pt>
                <c:pt idx="3835">
                  <c:v>12162912</c:v>
                </c:pt>
                <c:pt idx="3836">
                  <c:v>12164104</c:v>
                </c:pt>
                <c:pt idx="3837">
                  <c:v>12165284</c:v>
                </c:pt>
                <c:pt idx="3838">
                  <c:v>12166472</c:v>
                </c:pt>
                <c:pt idx="3839">
                  <c:v>12167652</c:v>
                </c:pt>
                <c:pt idx="3840">
                  <c:v>12168828</c:v>
                </c:pt>
                <c:pt idx="3841">
                  <c:v>12170008</c:v>
                </c:pt>
                <c:pt idx="3842">
                  <c:v>12171196</c:v>
                </c:pt>
                <c:pt idx="3843">
                  <c:v>12172384</c:v>
                </c:pt>
                <c:pt idx="3844">
                  <c:v>12173560</c:v>
                </c:pt>
                <c:pt idx="3845">
                  <c:v>12174744</c:v>
                </c:pt>
                <c:pt idx="3846">
                  <c:v>12175924</c:v>
                </c:pt>
                <c:pt idx="3847">
                  <c:v>12177112</c:v>
                </c:pt>
                <c:pt idx="3848">
                  <c:v>12178300</c:v>
                </c:pt>
                <c:pt idx="3849">
                  <c:v>12179488</c:v>
                </c:pt>
                <c:pt idx="3850">
                  <c:v>12180668</c:v>
                </c:pt>
                <c:pt idx="3851">
                  <c:v>12181856</c:v>
                </c:pt>
                <c:pt idx="3852">
                  <c:v>12183036</c:v>
                </c:pt>
                <c:pt idx="3853">
                  <c:v>12184224</c:v>
                </c:pt>
                <c:pt idx="3854">
                  <c:v>12185412</c:v>
                </c:pt>
                <c:pt idx="3855">
                  <c:v>12186604</c:v>
                </c:pt>
                <c:pt idx="3856">
                  <c:v>12187800</c:v>
                </c:pt>
                <c:pt idx="3857">
                  <c:v>12188980</c:v>
                </c:pt>
                <c:pt idx="3858">
                  <c:v>12190160</c:v>
                </c:pt>
                <c:pt idx="3859">
                  <c:v>12191340</c:v>
                </c:pt>
                <c:pt idx="3860">
                  <c:v>12192528</c:v>
                </c:pt>
                <c:pt idx="3861">
                  <c:v>12193708</c:v>
                </c:pt>
                <c:pt idx="3862">
                  <c:v>12194896</c:v>
                </c:pt>
                <c:pt idx="3863">
                  <c:v>12196084</c:v>
                </c:pt>
                <c:pt idx="3864">
                  <c:v>12197272</c:v>
                </c:pt>
                <c:pt idx="3865">
                  <c:v>12198452</c:v>
                </c:pt>
                <c:pt idx="3866">
                  <c:v>12199640</c:v>
                </c:pt>
                <c:pt idx="3867">
                  <c:v>12200832</c:v>
                </c:pt>
                <c:pt idx="3868">
                  <c:v>12202036</c:v>
                </c:pt>
                <c:pt idx="3869">
                  <c:v>12203216</c:v>
                </c:pt>
                <c:pt idx="3870">
                  <c:v>12204404</c:v>
                </c:pt>
                <c:pt idx="3871">
                  <c:v>12205584</c:v>
                </c:pt>
                <c:pt idx="3872">
                  <c:v>12206764</c:v>
                </c:pt>
                <c:pt idx="3873">
                  <c:v>12207952</c:v>
                </c:pt>
                <c:pt idx="3874">
                  <c:v>12209132</c:v>
                </c:pt>
                <c:pt idx="3875">
                  <c:v>12210308</c:v>
                </c:pt>
                <c:pt idx="3876">
                  <c:v>12211500</c:v>
                </c:pt>
                <c:pt idx="3877">
                  <c:v>12212680</c:v>
                </c:pt>
                <c:pt idx="3878">
                  <c:v>12213860</c:v>
                </c:pt>
                <c:pt idx="3879">
                  <c:v>12215060</c:v>
                </c:pt>
                <c:pt idx="3880">
                  <c:v>12216248</c:v>
                </c:pt>
                <c:pt idx="3881">
                  <c:v>12217444</c:v>
                </c:pt>
                <c:pt idx="3882">
                  <c:v>12218620</c:v>
                </c:pt>
                <c:pt idx="3883">
                  <c:v>12219800</c:v>
                </c:pt>
                <c:pt idx="3884">
                  <c:v>12220980</c:v>
                </c:pt>
                <c:pt idx="3885">
                  <c:v>12222160</c:v>
                </c:pt>
                <c:pt idx="3886">
                  <c:v>12223352</c:v>
                </c:pt>
                <c:pt idx="3887">
                  <c:v>12224548</c:v>
                </c:pt>
                <c:pt idx="3888">
                  <c:v>12225724</c:v>
                </c:pt>
                <c:pt idx="3889">
                  <c:v>12226908</c:v>
                </c:pt>
                <c:pt idx="3890">
                  <c:v>12228084</c:v>
                </c:pt>
                <c:pt idx="3891">
                  <c:v>12229264</c:v>
                </c:pt>
                <c:pt idx="3892">
                  <c:v>12230452</c:v>
                </c:pt>
                <c:pt idx="3893">
                  <c:v>12231640</c:v>
                </c:pt>
                <c:pt idx="3894">
                  <c:v>12232828</c:v>
                </c:pt>
                <c:pt idx="3895">
                  <c:v>12234016</c:v>
                </c:pt>
                <c:pt idx="3896">
                  <c:v>12235196</c:v>
                </c:pt>
                <c:pt idx="3897">
                  <c:v>12236376</c:v>
                </c:pt>
                <c:pt idx="3898">
                  <c:v>12237576</c:v>
                </c:pt>
                <c:pt idx="3899">
                  <c:v>12238764</c:v>
                </c:pt>
                <c:pt idx="3900">
                  <c:v>12239960</c:v>
                </c:pt>
                <c:pt idx="3901">
                  <c:v>12241140</c:v>
                </c:pt>
                <c:pt idx="3902">
                  <c:v>12242320</c:v>
                </c:pt>
                <c:pt idx="3903">
                  <c:v>12243504</c:v>
                </c:pt>
                <c:pt idx="3904">
                  <c:v>12244692</c:v>
                </c:pt>
                <c:pt idx="3905">
                  <c:v>12245892</c:v>
                </c:pt>
                <c:pt idx="3906">
                  <c:v>12247088</c:v>
                </c:pt>
                <c:pt idx="3907">
                  <c:v>12248268</c:v>
                </c:pt>
                <c:pt idx="3908">
                  <c:v>12249448</c:v>
                </c:pt>
                <c:pt idx="3909">
                  <c:v>12250628</c:v>
                </c:pt>
                <c:pt idx="3910">
                  <c:v>12251808</c:v>
                </c:pt>
                <c:pt idx="3911">
                  <c:v>12253000</c:v>
                </c:pt>
                <c:pt idx="3912">
                  <c:v>12254180</c:v>
                </c:pt>
                <c:pt idx="3913">
                  <c:v>12255364</c:v>
                </c:pt>
                <c:pt idx="3914">
                  <c:v>12256544</c:v>
                </c:pt>
                <c:pt idx="3915">
                  <c:v>12257728</c:v>
                </c:pt>
                <c:pt idx="3916">
                  <c:v>12258908</c:v>
                </c:pt>
                <c:pt idx="3917">
                  <c:v>12260096</c:v>
                </c:pt>
                <c:pt idx="3918">
                  <c:v>12261276</c:v>
                </c:pt>
                <c:pt idx="3919">
                  <c:v>12262472</c:v>
                </c:pt>
                <c:pt idx="3920">
                  <c:v>12263660</c:v>
                </c:pt>
                <c:pt idx="3921">
                  <c:v>12264840</c:v>
                </c:pt>
                <c:pt idx="3922">
                  <c:v>12266020</c:v>
                </c:pt>
                <c:pt idx="3923">
                  <c:v>12267212</c:v>
                </c:pt>
                <c:pt idx="3924">
                  <c:v>12268392</c:v>
                </c:pt>
                <c:pt idx="3925">
                  <c:v>12269588</c:v>
                </c:pt>
                <c:pt idx="3926">
                  <c:v>12270776</c:v>
                </c:pt>
                <c:pt idx="3927">
                  <c:v>12271956</c:v>
                </c:pt>
                <c:pt idx="3928">
                  <c:v>12273144</c:v>
                </c:pt>
                <c:pt idx="3929">
                  <c:v>12274328</c:v>
                </c:pt>
                <c:pt idx="3930">
                  <c:v>12275516</c:v>
                </c:pt>
                <c:pt idx="3931">
                  <c:v>12276716</c:v>
                </c:pt>
                <c:pt idx="3932">
                  <c:v>12277904</c:v>
                </c:pt>
                <c:pt idx="3933">
                  <c:v>12279076</c:v>
                </c:pt>
                <c:pt idx="3934">
                  <c:v>12280268</c:v>
                </c:pt>
                <c:pt idx="3935">
                  <c:v>12281448</c:v>
                </c:pt>
                <c:pt idx="3936">
                  <c:v>12282628</c:v>
                </c:pt>
                <c:pt idx="3937">
                  <c:v>12283812</c:v>
                </c:pt>
                <c:pt idx="3938">
                  <c:v>12285008</c:v>
                </c:pt>
                <c:pt idx="3939">
                  <c:v>12286188</c:v>
                </c:pt>
                <c:pt idx="3940">
                  <c:v>12287372</c:v>
                </c:pt>
                <c:pt idx="3941">
                  <c:v>12288564</c:v>
                </c:pt>
                <c:pt idx="3942">
                  <c:v>12289744</c:v>
                </c:pt>
                <c:pt idx="3943">
                  <c:v>12290936</c:v>
                </c:pt>
                <c:pt idx="3944">
                  <c:v>12292116</c:v>
                </c:pt>
                <c:pt idx="3945">
                  <c:v>12293304</c:v>
                </c:pt>
                <c:pt idx="3946">
                  <c:v>12294492</c:v>
                </c:pt>
                <c:pt idx="3947">
                  <c:v>12295672</c:v>
                </c:pt>
                <c:pt idx="3948">
                  <c:v>12296860</c:v>
                </c:pt>
                <c:pt idx="3949">
                  <c:v>12298036</c:v>
                </c:pt>
                <c:pt idx="3950">
                  <c:v>12299224</c:v>
                </c:pt>
                <c:pt idx="3951">
                  <c:v>12300412</c:v>
                </c:pt>
                <c:pt idx="3952">
                  <c:v>12301588</c:v>
                </c:pt>
                <c:pt idx="3953">
                  <c:v>12302776</c:v>
                </c:pt>
                <c:pt idx="3954">
                  <c:v>12303956</c:v>
                </c:pt>
                <c:pt idx="3955">
                  <c:v>12305136</c:v>
                </c:pt>
                <c:pt idx="3956">
                  <c:v>12306332</c:v>
                </c:pt>
                <c:pt idx="3957">
                  <c:v>12307520</c:v>
                </c:pt>
                <c:pt idx="3958">
                  <c:v>12308696</c:v>
                </c:pt>
                <c:pt idx="3959">
                  <c:v>12309888</c:v>
                </c:pt>
                <c:pt idx="3960">
                  <c:v>12311064</c:v>
                </c:pt>
                <c:pt idx="3961">
                  <c:v>12312244</c:v>
                </c:pt>
                <c:pt idx="3962">
                  <c:v>12313440</c:v>
                </c:pt>
                <c:pt idx="3963">
                  <c:v>12314636</c:v>
                </c:pt>
                <c:pt idx="3964">
                  <c:v>12315816</c:v>
                </c:pt>
                <c:pt idx="3965">
                  <c:v>12316996</c:v>
                </c:pt>
                <c:pt idx="3966">
                  <c:v>12318184</c:v>
                </c:pt>
                <c:pt idx="3967">
                  <c:v>12319364</c:v>
                </c:pt>
                <c:pt idx="3968">
                  <c:v>12320552</c:v>
                </c:pt>
                <c:pt idx="3969">
                  <c:v>12321732</c:v>
                </c:pt>
                <c:pt idx="3970">
                  <c:v>12322928</c:v>
                </c:pt>
                <c:pt idx="3971">
                  <c:v>12324104</c:v>
                </c:pt>
                <c:pt idx="3972">
                  <c:v>12325284</c:v>
                </c:pt>
                <c:pt idx="3973">
                  <c:v>12326472</c:v>
                </c:pt>
                <c:pt idx="3974">
                  <c:v>12327672</c:v>
                </c:pt>
                <c:pt idx="3975">
                  <c:v>12328860</c:v>
                </c:pt>
                <c:pt idx="3976">
                  <c:v>12330044</c:v>
                </c:pt>
                <c:pt idx="3977">
                  <c:v>12331224</c:v>
                </c:pt>
                <c:pt idx="3978">
                  <c:v>12332412</c:v>
                </c:pt>
                <c:pt idx="3979">
                  <c:v>12333592</c:v>
                </c:pt>
                <c:pt idx="3980">
                  <c:v>12334772</c:v>
                </c:pt>
                <c:pt idx="3981">
                  <c:v>12335960</c:v>
                </c:pt>
                <c:pt idx="3982">
                  <c:v>12337148</c:v>
                </c:pt>
                <c:pt idx="3983">
                  <c:v>12338332</c:v>
                </c:pt>
                <c:pt idx="3984">
                  <c:v>12339512</c:v>
                </c:pt>
                <c:pt idx="3985">
                  <c:v>12340692</c:v>
                </c:pt>
                <c:pt idx="3986">
                  <c:v>12341872</c:v>
                </c:pt>
                <c:pt idx="3987">
                  <c:v>12343060</c:v>
                </c:pt>
                <c:pt idx="3988">
                  <c:v>12344260</c:v>
                </c:pt>
                <c:pt idx="3989">
                  <c:v>12345444</c:v>
                </c:pt>
                <c:pt idx="3990">
                  <c:v>12346624</c:v>
                </c:pt>
                <c:pt idx="3991">
                  <c:v>12347800</c:v>
                </c:pt>
                <c:pt idx="3992">
                  <c:v>12348992</c:v>
                </c:pt>
                <c:pt idx="3993">
                  <c:v>12350180</c:v>
                </c:pt>
                <c:pt idx="3994">
                  <c:v>12351368</c:v>
                </c:pt>
                <c:pt idx="3995">
                  <c:v>12352564</c:v>
                </c:pt>
                <c:pt idx="3996">
                  <c:v>12353740</c:v>
                </c:pt>
                <c:pt idx="3997">
                  <c:v>12354920</c:v>
                </c:pt>
                <c:pt idx="3998">
                  <c:v>12356108</c:v>
                </c:pt>
                <c:pt idx="3999">
                  <c:v>12357300</c:v>
                </c:pt>
                <c:pt idx="4000">
                  <c:v>12358484</c:v>
                </c:pt>
                <c:pt idx="4001">
                  <c:v>12359688</c:v>
                </c:pt>
                <c:pt idx="4002">
                  <c:v>12360868</c:v>
                </c:pt>
                <c:pt idx="4003">
                  <c:v>12362044</c:v>
                </c:pt>
                <c:pt idx="4004">
                  <c:v>12363224</c:v>
                </c:pt>
                <c:pt idx="4005">
                  <c:v>12364404</c:v>
                </c:pt>
                <c:pt idx="4006">
                  <c:v>12365580</c:v>
                </c:pt>
                <c:pt idx="4007">
                  <c:v>12366768</c:v>
                </c:pt>
                <c:pt idx="4008">
                  <c:v>12367952</c:v>
                </c:pt>
                <c:pt idx="4009">
                  <c:v>12369140</c:v>
                </c:pt>
                <c:pt idx="4010">
                  <c:v>12370328</c:v>
                </c:pt>
                <c:pt idx="4011">
                  <c:v>12371508</c:v>
                </c:pt>
                <c:pt idx="4012">
                  <c:v>12372700</c:v>
                </c:pt>
                <c:pt idx="4013">
                  <c:v>12373884</c:v>
                </c:pt>
                <c:pt idx="4014">
                  <c:v>12375080</c:v>
                </c:pt>
                <c:pt idx="4015">
                  <c:v>12376268</c:v>
                </c:pt>
                <c:pt idx="4016">
                  <c:v>12377448</c:v>
                </c:pt>
                <c:pt idx="4017">
                  <c:v>12378636</c:v>
                </c:pt>
                <c:pt idx="4018">
                  <c:v>12379816</c:v>
                </c:pt>
                <c:pt idx="4019">
                  <c:v>12381012</c:v>
                </c:pt>
                <c:pt idx="4020">
                  <c:v>12382200</c:v>
                </c:pt>
                <c:pt idx="4021">
                  <c:v>12383396</c:v>
                </c:pt>
                <c:pt idx="4022">
                  <c:v>12384584</c:v>
                </c:pt>
                <c:pt idx="4023">
                  <c:v>12385764</c:v>
                </c:pt>
                <c:pt idx="4024">
                  <c:v>12386944</c:v>
                </c:pt>
                <c:pt idx="4025">
                  <c:v>12388132</c:v>
                </c:pt>
                <c:pt idx="4026">
                  <c:v>12389320</c:v>
                </c:pt>
                <c:pt idx="4027">
                  <c:v>12390516</c:v>
                </c:pt>
                <c:pt idx="4028">
                  <c:v>12391696</c:v>
                </c:pt>
                <c:pt idx="4029">
                  <c:v>12392876</c:v>
                </c:pt>
                <c:pt idx="4030">
                  <c:v>12394056</c:v>
                </c:pt>
                <c:pt idx="4031">
                  <c:v>12395244</c:v>
                </c:pt>
                <c:pt idx="4032">
                  <c:v>12396432</c:v>
                </c:pt>
                <c:pt idx="4033">
                  <c:v>12397624</c:v>
                </c:pt>
                <c:pt idx="4034">
                  <c:v>12398804</c:v>
                </c:pt>
                <c:pt idx="4035">
                  <c:v>12399992</c:v>
                </c:pt>
                <c:pt idx="4036">
                  <c:v>12401172</c:v>
                </c:pt>
                <c:pt idx="4037">
                  <c:v>12402352</c:v>
                </c:pt>
                <c:pt idx="4038">
                  <c:v>12403552</c:v>
                </c:pt>
                <c:pt idx="4039">
                  <c:v>12404744</c:v>
                </c:pt>
                <c:pt idx="4040">
                  <c:v>12405924</c:v>
                </c:pt>
                <c:pt idx="4041">
                  <c:v>12407112</c:v>
                </c:pt>
                <c:pt idx="4042">
                  <c:v>12408292</c:v>
                </c:pt>
                <c:pt idx="4043">
                  <c:v>12409460</c:v>
                </c:pt>
                <c:pt idx="4044">
                  <c:v>12410660</c:v>
                </c:pt>
                <c:pt idx="4045">
                  <c:v>12411848</c:v>
                </c:pt>
                <c:pt idx="4046">
                  <c:v>12413032</c:v>
                </c:pt>
                <c:pt idx="4047">
                  <c:v>12414220</c:v>
                </c:pt>
                <c:pt idx="4048">
                  <c:v>12415400</c:v>
                </c:pt>
                <c:pt idx="4049">
                  <c:v>12416580</c:v>
                </c:pt>
                <c:pt idx="4050">
                  <c:v>12417760</c:v>
                </c:pt>
                <c:pt idx="4051">
                  <c:v>12418948</c:v>
                </c:pt>
                <c:pt idx="4052">
                  <c:v>12420140</c:v>
                </c:pt>
                <c:pt idx="4053">
                  <c:v>12421316</c:v>
                </c:pt>
                <c:pt idx="4054">
                  <c:v>12422496</c:v>
                </c:pt>
                <c:pt idx="4055">
                  <c:v>12423684</c:v>
                </c:pt>
                <c:pt idx="4056">
                  <c:v>12424864</c:v>
                </c:pt>
                <c:pt idx="4057">
                  <c:v>12426060</c:v>
                </c:pt>
                <c:pt idx="4058">
                  <c:v>12427248</c:v>
                </c:pt>
                <c:pt idx="4059">
                  <c:v>12428432</c:v>
                </c:pt>
                <c:pt idx="4060">
                  <c:v>12429612</c:v>
                </c:pt>
                <c:pt idx="4061">
                  <c:v>12430792</c:v>
                </c:pt>
                <c:pt idx="4062">
                  <c:v>12431972</c:v>
                </c:pt>
                <c:pt idx="4063">
                  <c:v>12433160</c:v>
                </c:pt>
                <c:pt idx="4064">
                  <c:v>12434348</c:v>
                </c:pt>
                <c:pt idx="4065">
                  <c:v>12435540</c:v>
                </c:pt>
                <c:pt idx="4066">
                  <c:v>12436720</c:v>
                </c:pt>
                <c:pt idx="4067">
                  <c:v>12437900</c:v>
                </c:pt>
                <c:pt idx="4068">
                  <c:v>12439088</c:v>
                </c:pt>
                <c:pt idx="4069">
                  <c:v>12440268</c:v>
                </c:pt>
                <c:pt idx="4070">
                  <c:v>12441468</c:v>
                </c:pt>
                <c:pt idx="4071">
                  <c:v>12442660</c:v>
                </c:pt>
                <c:pt idx="4072">
                  <c:v>12443852</c:v>
                </c:pt>
                <c:pt idx="4073">
                  <c:v>12445032</c:v>
                </c:pt>
                <c:pt idx="4074">
                  <c:v>12446220</c:v>
                </c:pt>
                <c:pt idx="4075">
                  <c:v>12447408</c:v>
                </c:pt>
                <c:pt idx="4076">
                  <c:v>12448596</c:v>
                </c:pt>
                <c:pt idx="4077">
                  <c:v>12449784</c:v>
                </c:pt>
                <c:pt idx="4078">
                  <c:v>12450980</c:v>
                </c:pt>
                <c:pt idx="4079">
                  <c:v>12452148</c:v>
                </c:pt>
                <c:pt idx="4080">
                  <c:v>12453336</c:v>
                </c:pt>
                <c:pt idx="4081">
                  <c:v>12454504</c:v>
                </c:pt>
                <c:pt idx="4082">
                  <c:v>12455700</c:v>
                </c:pt>
                <c:pt idx="4083">
                  <c:v>12456888</c:v>
                </c:pt>
                <c:pt idx="4084">
                  <c:v>12458068</c:v>
                </c:pt>
                <c:pt idx="4085">
                  <c:v>12459256</c:v>
                </c:pt>
                <c:pt idx="4086">
                  <c:v>12460436</c:v>
                </c:pt>
                <c:pt idx="4087">
                  <c:v>12461612</c:v>
                </c:pt>
                <c:pt idx="4088">
                  <c:v>12462796</c:v>
                </c:pt>
                <c:pt idx="4089">
                  <c:v>12463984</c:v>
                </c:pt>
                <c:pt idx="4090">
                  <c:v>12465168</c:v>
                </c:pt>
                <c:pt idx="4091">
                  <c:v>12466360</c:v>
                </c:pt>
                <c:pt idx="4092">
                  <c:v>12467540</c:v>
                </c:pt>
                <c:pt idx="4093">
                  <c:v>12468732</c:v>
                </c:pt>
                <c:pt idx="4094">
                  <c:v>12469912</c:v>
                </c:pt>
                <c:pt idx="4095">
                  <c:v>12471100</c:v>
                </c:pt>
                <c:pt idx="4096">
                  <c:v>12472280</c:v>
                </c:pt>
                <c:pt idx="4097">
                  <c:v>12473468</c:v>
                </c:pt>
                <c:pt idx="4098">
                  <c:v>12474648</c:v>
                </c:pt>
                <c:pt idx="4099">
                  <c:v>12475836</c:v>
                </c:pt>
                <c:pt idx="4100">
                  <c:v>12477020</c:v>
                </c:pt>
                <c:pt idx="4101">
                  <c:v>12478204</c:v>
                </c:pt>
                <c:pt idx="4102">
                  <c:v>12479388</c:v>
                </c:pt>
                <c:pt idx="4103">
                  <c:v>12480584</c:v>
                </c:pt>
                <c:pt idx="4104">
                  <c:v>12481772</c:v>
                </c:pt>
                <c:pt idx="4105">
                  <c:v>12482952</c:v>
                </c:pt>
                <c:pt idx="4106">
                  <c:v>12484144</c:v>
                </c:pt>
                <c:pt idx="4107">
                  <c:v>12485320</c:v>
                </c:pt>
                <c:pt idx="4108">
                  <c:v>12486500</c:v>
                </c:pt>
                <c:pt idx="4109">
                  <c:v>12487684</c:v>
                </c:pt>
                <c:pt idx="4110">
                  <c:v>12488864</c:v>
                </c:pt>
                <c:pt idx="4111">
                  <c:v>12490044</c:v>
                </c:pt>
                <c:pt idx="4112">
                  <c:v>12491232</c:v>
                </c:pt>
                <c:pt idx="4113">
                  <c:v>12492412</c:v>
                </c:pt>
                <c:pt idx="4114">
                  <c:v>12493600</c:v>
                </c:pt>
                <c:pt idx="4115">
                  <c:v>12494780</c:v>
                </c:pt>
                <c:pt idx="4116">
                  <c:v>12495976</c:v>
                </c:pt>
                <c:pt idx="4117">
                  <c:v>12497152</c:v>
                </c:pt>
                <c:pt idx="4118">
                  <c:v>12498324</c:v>
                </c:pt>
                <c:pt idx="4119">
                  <c:v>12499512</c:v>
                </c:pt>
                <c:pt idx="4120">
                  <c:v>12500692</c:v>
                </c:pt>
                <c:pt idx="4121">
                  <c:v>12501888</c:v>
                </c:pt>
                <c:pt idx="4122">
                  <c:v>12503072</c:v>
                </c:pt>
                <c:pt idx="4123">
                  <c:v>12504252</c:v>
                </c:pt>
                <c:pt idx="4124">
                  <c:v>12505432</c:v>
                </c:pt>
                <c:pt idx="4125">
                  <c:v>12506612</c:v>
                </c:pt>
                <c:pt idx="4126">
                  <c:v>12507800</c:v>
                </c:pt>
                <c:pt idx="4127">
                  <c:v>12508988</c:v>
                </c:pt>
                <c:pt idx="4128">
                  <c:v>12510168</c:v>
                </c:pt>
                <c:pt idx="4129">
                  <c:v>12511364</c:v>
                </c:pt>
                <c:pt idx="4130">
                  <c:v>12512544</c:v>
                </c:pt>
                <c:pt idx="4131">
                  <c:v>12513724</c:v>
                </c:pt>
                <c:pt idx="4132">
                  <c:v>12514912</c:v>
                </c:pt>
                <c:pt idx="4133">
                  <c:v>12516092</c:v>
                </c:pt>
                <c:pt idx="4134">
                  <c:v>12517280</c:v>
                </c:pt>
                <c:pt idx="4135">
                  <c:v>12518464</c:v>
                </c:pt>
                <c:pt idx="4136">
                  <c:v>12519652</c:v>
                </c:pt>
                <c:pt idx="4137">
                  <c:v>12520832</c:v>
                </c:pt>
                <c:pt idx="4138">
                  <c:v>12522020</c:v>
                </c:pt>
                <c:pt idx="4139">
                  <c:v>12523200</c:v>
                </c:pt>
                <c:pt idx="4140">
                  <c:v>12524380</c:v>
                </c:pt>
                <c:pt idx="4141">
                  <c:v>12525584</c:v>
                </c:pt>
                <c:pt idx="4142">
                  <c:v>12526764</c:v>
                </c:pt>
                <c:pt idx="4143">
                  <c:v>12527944</c:v>
                </c:pt>
                <c:pt idx="4144">
                  <c:v>12529132</c:v>
                </c:pt>
                <c:pt idx="4145">
                  <c:v>12530320</c:v>
                </c:pt>
                <c:pt idx="4146">
                  <c:v>12531512</c:v>
                </c:pt>
                <c:pt idx="4147">
                  <c:v>12532692</c:v>
                </c:pt>
                <c:pt idx="4148">
                  <c:v>12533876</c:v>
                </c:pt>
                <c:pt idx="4149">
                  <c:v>12535064</c:v>
                </c:pt>
                <c:pt idx="4150">
                  <c:v>12536244</c:v>
                </c:pt>
                <c:pt idx="4151">
                  <c:v>12537436</c:v>
                </c:pt>
                <c:pt idx="4152">
                  <c:v>12538624</c:v>
                </c:pt>
                <c:pt idx="4153">
                  <c:v>12539804</c:v>
                </c:pt>
                <c:pt idx="4154">
                  <c:v>12541000</c:v>
                </c:pt>
                <c:pt idx="4155">
                  <c:v>12542180</c:v>
                </c:pt>
                <c:pt idx="4156">
                  <c:v>12543364</c:v>
                </c:pt>
                <c:pt idx="4157">
                  <c:v>12544544</c:v>
                </c:pt>
                <c:pt idx="4158">
                  <c:v>12545724</c:v>
                </c:pt>
                <c:pt idx="4159">
                  <c:v>12546916</c:v>
                </c:pt>
                <c:pt idx="4160">
                  <c:v>12548092</c:v>
                </c:pt>
                <c:pt idx="4161">
                  <c:v>12549288</c:v>
                </c:pt>
                <c:pt idx="4162">
                  <c:v>12550468</c:v>
                </c:pt>
                <c:pt idx="4163">
                  <c:v>12551656</c:v>
                </c:pt>
                <c:pt idx="4164">
                  <c:v>12552832</c:v>
                </c:pt>
                <c:pt idx="4165">
                  <c:v>12554024</c:v>
                </c:pt>
                <c:pt idx="4166">
                  <c:v>12555204</c:v>
                </c:pt>
                <c:pt idx="4167">
                  <c:v>12556392</c:v>
                </c:pt>
                <c:pt idx="4168">
                  <c:v>12557580</c:v>
                </c:pt>
                <c:pt idx="4169">
                  <c:v>12558760</c:v>
                </c:pt>
                <c:pt idx="4170">
                  <c:v>12559940</c:v>
                </c:pt>
                <c:pt idx="4171">
                  <c:v>12561120</c:v>
                </c:pt>
                <c:pt idx="4172">
                  <c:v>12562312</c:v>
                </c:pt>
                <c:pt idx="4173">
                  <c:v>12563496</c:v>
                </c:pt>
                <c:pt idx="4174">
                  <c:v>12564676</c:v>
                </c:pt>
                <c:pt idx="4175">
                  <c:v>12565868</c:v>
                </c:pt>
                <c:pt idx="4176">
                  <c:v>12567048</c:v>
                </c:pt>
                <c:pt idx="4177">
                  <c:v>12568228</c:v>
                </c:pt>
                <c:pt idx="4178">
                  <c:v>12569416</c:v>
                </c:pt>
                <c:pt idx="4179">
                  <c:v>12570596</c:v>
                </c:pt>
                <c:pt idx="4180">
                  <c:v>12571780</c:v>
                </c:pt>
                <c:pt idx="4181">
                  <c:v>12572960</c:v>
                </c:pt>
                <c:pt idx="4182">
                  <c:v>12574144</c:v>
                </c:pt>
                <c:pt idx="4183">
                  <c:v>12575324</c:v>
                </c:pt>
                <c:pt idx="4184">
                  <c:v>12576504</c:v>
                </c:pt>
                <c:pt idx="4185">
                  <c:v>12577692</c:v>
                </c:pt>
                <c:pt idx="4186">
                  <c:v>12578880</c:v>
                </c:pt>
                <c:pt idx="4187">
                  <c:v>12580068</c:v>
                </c:pt>
                <c:pt idx="4188">
                  <c:v>12581248</c:v>
                </c:pt>
                <c:pt idx="4189">
                  <c:v>12582428</c:v>
                </c:pt>
                <c:pt idx="4190">
                  <c:v>12583616</c:v>
                </c:pt>
                <c:pt idx="4191">
                  <c:v>12584804</c:v>
                </c:pt>
                <c:pt idx="4192">
                  <c:v>12586000</c:v>
                </c:pt>
                <c:pt idx="4193">
                  <c:v>12587180</c:v>
                </c:pt>
                <c:pt idx="4194">
                  <c:v>12588348</c:v>
                </c:pt>
                <c:pt idx="4195">
                  <c:v>12589528</c:v>
                </c:pt>
                <c:pt idx="4196">
                  <c:v>12590720</c:v>
                </c:pt>
                <c:pt idx="4197">
                  <c:v>12591916</c:v>
                </c:pt>
                <c:pt idx="4198">
                  <c:v>12593108</c:v>
                </c:pt>
                <c:pt idx="4199">
                  <c:v>12594292</c:v>
                </c:pt>
                <c:pt idx="4200">
                  <c:v>12595484</c:v>
                </c:pt>
                <c:pt idx="4201">
                  <c:v>12596672</c:v>
                </c:pt>
                <c:pt idx="4202">
                  <c:v>12597852</c:v>
                </c:pt>
                <c:pt idx="4203">
                  <c:v>12599040</c:v>
                </c:pt>
                <c:pt idx="4204">
                  <c:v>12600228</c:v>
                </c:pt>
                <c:pt idx="4205">
                  <c:v>12601424</c:v>
                </c:pt>
                <c:pt idx="4206">
                  <c:v>12602604</c:v>
                </c:pt>
                <c:pt idx="4207">
                  <c:v>12603784</c:v>
                </c:pt>
                <c:pt idx="4208">
                  <c:v>12604964</c:v>
                </c:pt>
                <c:pt idx="4209">
                  <c:v>12606156</c:v>
                </c:pt>
                <c:pt idx="4210">
                  <c:v>12607344</c:v>
                </c:pt>
                <c:pt idx="4211">
                  <c:v>12608548</c:v>
                </c:pt>
                <c:pt idx="4212">
                  <c:v>12609728</c:v>
                </c:pt>
                <c:pt idx="4213">
                  <c:v>12610908</c:v>
                </c:pt>
                <c:pt idx="4214">
                  <c:v>12612080</c:v>
                </c:pt>
                <c:pt idx="4215">
                  <c:v>12613268</c:v>
                </c:pt>
                <c:pt idx="4216">
                  <c:v>12614448</c:v>
                </c:pt>
                <c:pt idx="4217">
                  <c:v>12615628</c:v>
                </c:pt>
                <c:pt idx="4218">
                  <c:v>12616812</c:v>
                </c:pt>
                <c:pt idx="4219">
                  <c:v>12618000</c:v>
                </c:pt>
                <c:pt idx="4220">
                  <c:v>12619184</c:v>
                </c:pt>
                <c:pt idx="4221">
                  <c:v>12620364</c:v>
                </c:pt>
                <c:pt idx="4222">
                  <c:v>12621540</c:v>
                </c:pt>
                <c:pt idx="4223">
                  <c:v>12622724</c:v>
                </c:pt>
                <c:pt idx="4224">
                  <c:v>12623928</c:v>
                </c:pt>
                <c:pt idx="4225">
                  <c:v>12625108</c:v>
                </c:pt>
                <c:pt idx="4226">
                  <c:v>12626296</c:v>
                </c:pt>
                <c:pt idx="4227">
                  <c:v>12627476</c:v>
                </c:pt>
                <c:pt idx="4228">
                  <c:v>12628656</c:v>
                </c:pt>
                <c:pt idx="4229">
                  <c:v>12629824</c:v>
                </c:pt>
                <c:pt idx="4230">
                  <c:v>12631016</c:v>
                </c:pt>
                <c:pt idx="4231">
                  <c:v>12632200</c:v>
                </c:pt>
                <c:pt idx="4232">
                  <c:v>12633388</c:v>
                </c:pt>
                <c:pt idx="4233">
                  <c:v>12634572</c:v>
                </c:pt>
                <c:pt idx="4234">
                  <c:v>12635752</c:v>
                </c:pt>
                <c:pt idx="4235">
                  <c:v>12636952</c:v>
                </c:pt>
                <c:pt idx="4236">
                  <c:v>12638140</c:v>
                </c:pt>
                <c:pt idx="4237">
                  <c:v>12639336</c:v>
                </c:pt>
                <c:pt idx="4238">
                  <c:v>12640516</c:v>
                </c:pt>
                <c:pt idx="4239">
                  <c:v>12641696</c:v>
                </c:pt>
                <c:pt idx="4240">
                  <c:v>12642884</c:v>
                </c:pt>
                <c:pt idx="4241">
                  <c:v>12644064</c:v>
                </c:pt>
                <c:pt idx="4242">
                  <c:v>12645252</c:v>
                </c:pt>
                <c:pt idx="4243">
                  <c:v>12646456</c:v>
                </c:pt>
                <c:pt idx="4244">
                  <c:v>12647636</c:v>
                </c:pt>
                <c:pt idx="4245">
                  <c:v>12648828</c:v>
                </c:pt>
                <c:pt idx="4246">
                  <c:v>12650004</c:v>
                </c:pt>
                <c:pt idx="4247">
                  <c:v>12651184</c:v>
                </c:pt>
                <c:pt idx="4248">
                  <c:v>12652364</c:v>
                </c:pt>
                <c:pt idx="4249">
                  <c:v>12653552</c:v>
                </c:pt>
                <c:pt idx="4250">
                  <c:v>12654740</c:v>
                </c:pt>
                <c:pt idx="4251">
                  <c:v>12655932</c:v>
                </c:pt>
                <c:pt idx="4252">
                  <c:v>12657112</c:v>
                </c:pt>
                <c:pt idx="4253">
                  <c:v>12658304</c:v>
                </c:pt>
                <c:pt idx="4254">
                  <c:v>12659472</c:v>
                </c:pt>
                <c:pt idx="4255">
                  <c:v>12660672</c:v>
                </c:pt>
                <c:pt idx="4256">
                  <c:v>12661860</c:v>
                </c:pt>
                <c:pt idx="4257">
                  <c:v>12663040</c:v>
                </c:pt>
                <c:pt idx="4258">
                  <c:v>12664220</c:v>
                </c:pt>
                <c:pt idx="4259">
                  <c:v>12665400</c:v>
                </c:pt>
                <c:pt idx="4260">
                  <c:v>12666580</c:v>
                </c:pt>
                <c:pt idx="4261">
                  <c:v>12667780</c:v>
                </c:pt>
                <c:pt idx="4262">
                  <c:v>12668976</c:v>
                </c:pt>
                <c:pt idx="4263">
                  <c:v>12670152</c:v>
                </c:pt>
                <c:pt idx="4264">
                  <c:v>12671336</c:v>
                </c:pt>
                <c:pt idx="4265">
                  <c:v>12672524</c:v>
                </c:pt>
                <c:pt idx="4266">
                  <c:v>12673704</c:v>
                </c:pt>
                <c:pt idx="4267">
                  <c:v>12674896</c:v>
                </c:pt>
                <c:pt idx="4268">
                  <c:v>12676076</c:v>
                </c:pt>
                <c:pt idx="4269">
                  <c:v>12677268</c:v>
                </c:pt>
                <c:pt idx="4270">
                  <c:v>12678448</c:v>
                </c:pt>
                <c:pt idx="4271">
                  <c:v>12679640</c:v>
                </c:pt>
                <c:pt idx="4272">
                  <c:v>12680812</c:v>
                </c:pt>
                <c:pt idx="4273">
                  <c:v>12681996</c:v>
                </c:pt>
                <c:pt idx="4274">
                  <c:v>12683176</c:v>
                </c:pt>
                <c:pt idx="4275">
                  <c:v>12684352</c:v>
                </c:pt>
                <c:pt idx="4276">
                  <c:v>12685532</c:v>
                </c:pt>
                <c:pt idx="4277">
                  <c:v>12686700</c:v>
                </c:pt>
                <c:pt idx="4278">
                  <c:v>12687864</c:v>
                </c:pt>
                <c:pt idx="4279">
                  <c:v>12689032</c:v>
                </c:pt>
                <c:pt idx="4280">
                  <c:v>12690184</c:v>
                </c:pt>
                <c:pt idx="4281">
                  <c:v>12691336</c:v>
                </c:pt>
                <c:pt idx="4282">
                  <c:v>12692508</c:v>
                </c:pt>
                <c:pt idx="4283">
                  <c:v>12693660</c:v>
                </c:pt>
                <c:pt idx="4284">
                  <c:v>12694792</c:v>
                </c:pt>
                <c:pt idx="4285">
                  <c:v>12695932</c:v>
                </c:pt>
                <c:pt idx="4286">
                  <c:v>12697076</c:v>
                </c:pt>
                <c:pt idx="4287">
                  <c:v>12698208</c:v>
                </c:pt>
                <c:pt idx="4288">
                  <c:v>12699340</c:v>
                </c:pt>
                <c:pt idx="4289">
                  <c:v>12700484</c:v>
                </c:pt>
                <c:pt idx="4290">
                  <c:v>12701604</c:v>
                </c:pt>
                <c:pt idx="4291">
                  <c:v>12702740</c:v>
                </c:pt>
                <c:pt idx="4292">
                  <c:v>12703860</c:v>
                </c:pt>
                <c:pt idx="4293">
                  <c:v>12704980</c:v>
                </c:pt>
                <c:pt idx="4294">
                  <c:v>12706092</c:v>
                </c:pt>
                <c:pt idx="4295">
                  <c:v>12707216</c:v>
                </c:pt>
                <c:pt idx="4296">
                  <c:v>12708328</c:v>
                </c:pt>
                <c:pt idx="4297">
                  <c:v>12709436</c:v>
                </c:pt>
                <c:pt idx="4298">
                  <c:v>12710548</c:v>
                </c:pt>
                <c:pt idx="4299">
                  <c:v>12711652</c:v>
                </c:pt>
                <c:pt idx="4300">
                  <c:v>12712764</c:v>
                </c:pt>
                <c:pt idx="4301">
                  <c:v>12713876</c:v>
                </c:pt>
                <c:pt idx="4302">
                  <c:v>12714988</c:v>
                </c:pt>
                <c:pt idx="4303">
                  <c:v>12716116</c:v>
                </c:pt>
                <c:pt idx="4304">
                  <c:v>12717236</c:v>
                </c:pt>
                <c:pt idx="4305">
                  <c:v>12718360</c:v>
                </c:pt>
                <c:pt idx="4306">
                  <c:v>12719464</c:v>
                </c:pt>
                <c:pt idx="4307">
                  <c:v>12720564</c:v>
                </c:pt>
                <c:pt idx="4308">
                  <c:v>12721724</c:v>
                </c:pt>
                <c:pt idx="4309">
                  <c:v>12722876</c:v>
                </c:pt>
                <c:pt idx="4310">
                  <c:v>12724044</c:v>
                </c:pt>
                <c:pt idx="4311">
                  <c:v>12725196</c:v>
                </c:pt>
                <c:pt idx="4312">
                  <c:v>12726760</c:v>
                </c:pt>
                <c:pt idx="4313">
                  <c:v>12731872</c:v>
                </c:pt>
                <c:pt idx="4314">
                  <c:v>12735016</c:v>
                </c:pt>
                <c:pt idx="4315">
                  <c:v>12736692</c:v>
                </c:pt>
                <c:pt idx="4316">
                  <c:v>12737940</c:v>
                </c:pt>
                <c:pt idx="4317">
                  <c:v>12739132</c:v>
                </c:pt>
                <c:pt idx="4318">
                  <c:v>12740288</c:v>
                </c:pt>
                <c:pt idx="4319">
                  <c:v>12741464</c:v>
                </c:pt>
                <c:pt idx="4320">
                  <c:v>14679420</c:v>
                </c:pt>
                <c:pt idx="4321">
                  <c:v>14680600</c:v>
                </c:pt>
                <c:pt idx="4322">
                  <c:v>14682224</c:v>
                </c:pt>
                <c:pt idx="4323">
                  <c:v>14683388</c:v>
                </c:pt>
                <c:pt idx="4324">
                  <c:v>14684528</c:v>
                </c:pt>
                <c:pt idx="4325">
                  <c:v>14685668</c:v>
                </c:pt>
                <c:pt idx="4326">
                  <c:v>14686808</c:v>
                </c:pt>
                <c:pt idx="4327">
                  <c:v>14687972</c:v>
                </c:pt>
                <c:pt idx="4328">
                  <c:v>14689112</c:v>
                </c:pt>
                <c:pt idx="4329">
                  <c:v>14690296</c:v>
                </c:pt>
                <c:pt idx="4330">
                  <c:v>14691496</c:v>
                </c:pt>
                <c:pt idx="4331">
                  <c:v>14692692</c:v>
                </c:pt>
                <c:pt idx="4332">
                  <c:v>14693896</c:v>
                </c:pt>
                <c:pt idx="4333">
                  <c:v>14695108</c:v>
                </c:pt>
                <c:pt idx="4334">
                  <c:v>14696332</c:v>
                </c:pt>
                <c:pt idx="4335">
                  <c:v>14697588</c:v>
                </c:pt>
                <c:pt idx="4336">
                  <c:v>14698824</c:v>
                </c:pt>
                <c:pt idx="4337">
                  <c:v>14700056</c:v>
                </c:pt>
                <c:pt idx="4338">
                  <c:v>14701324</c:v>
                </c:pt>
                <c:pt idx="4339">
                  <c:v>14702568</c:v>
                </c:pt>
                <c:pt idx="4340">
                  <c:v>14703828</c:v>
                </c:pt>
                <c:pt idx="4341">
                  <c:v>14705116</c:v>
                </c:pt>
                <c:pt idx="4342">
                  <c:v>14706376</c:v>
                </c:pt>
                <c:pt idx="4343">
                  <c:v>14707640</c:v>
                </c:pt>
                <c:pt idx="4344">
                  <c:v>14708924</c:v>
                </c:pt>
                <c:pt idx="4345">
                  <c:v>14710212</c:v>
                </c:pt>
                <c:pt idx="4346">
                  <c:v>14711464</c:v>
                </c:pt>
                <c:pt idx="4347">
                  <c:v>14712768</c:v>
                </c:pt>
                <c:pt idx="4348">
                  <c:v>14714044</c:v>
                </c:pt>
                <c:pt idx="4349">
                  <c:v>14715308</c:v>
                </c:pt>
                <c:pt idx="4350">
                  <c:v>14716604</c:v>
                </c:pt>
                <c:pt idx="4351">
                  <c:v>14717904</c:v>
                </c:pt>
                <c:pt idx="4352">
                  <c:v>14719180</c:v>
                </c:pt>
                <c:pt idx="4353">
                  <c:v>14720468</c:v>
                </c:pt>
                <c:pt idx="4354">
                  <c:v>14721760</c:v>
                </c:pt>
                <c:pt idx="4355">
                  <c:v>14723040</c:v>
                </c:pt>
                <c:pt idx="4356">
                  <c:v>14724316</c:v>
                </c:pt>
                <c:pt idx="4357">
                  <c:v>14725612</c:v>
                </c:pt>
                <c:pt idx="4358">
                  <c:v>14726900</c:v>
                </c:pt>
                <c:pt idx="4359">
                  <c:v>14728204</c:v>
                </c:pt>
                <c:pt idx="4360">
                  <c:v>14729480</c:v>
                </c:pt>
                <c:pt idx="4361">
                  <c:v>14730760</c:v>
                </c:pt>
                <c:pt idx="4362">
                  <c:v>14732056</c:v>
                </c:pt>
                <c:pt idx="4363">
                  <c:v>14733352</c:v>
                </c:pt>
                <c:pt idx="4364">
                  <c:v>14734632</c:v>
                </c:pt>
                <c:pt idx="4365">
                  <c:v>14735928</c:v>
                </c:pt>
                <c:pt idx="4366">
                  <c:v>14737180</c:v>
                </c:pt>
                <c:pt idx="4367">
                  <c:v>14738484</c:v>
                </c:pt>
                <c:pt idx="4368">
                  <c:v>14739764</c:v>
                </c:pt>
                <c:pt idx="4369">
                  <c:v>14741044</c:v>
                </c:pt>
                <c:pt idx="4370">
                  <c:v>14742332</c:v>
                </c:pt>
                <c:pt idx="4371">
                  <c:v>14743620</c:v>
                </c:pt>
                <c:pt idx="4372">
                  <c:v>14744900</c:v>
                </c:pt>
                <c:pt idx="4373">
                  <c:v>14746188</c:v>
                </c:pt>
                <c:pt idx="4374">
                  <c:v>14747468</c:v>
                </c:pt>
                <c:pt idx="4375">
                  <c:v>14748756</c:v>
                </c:pt>
                <c:pt idx="4376">
                  <c:v>14750012</c:v>
                </c:pt>
                <c:pt idx="4377">
                  <c:v>14751264</c:v>
                </c:pt>
                <c:pt idx="4378">
                  <c:v>14752516</c:v>
                </c:pt>
                <c:pt idx="4379">
                  <c:v>14753756</c:v>
                </c:pt>
                <c:pt idx="4380">
                  <c:v>14754992</c:v>
                </c:pt>
                <c:pt idx="4381">
                  <c:v>14756196</c:v>
                </c:pt>
                <c:pt idx="4382">
                  <c:v>14757380</c:v>
                </c:pt>
                <c:pt idx="4383">
                  <c:v>14758556</c:v>
                </c:pt>
                <c:pt idx="4384">
                  <c:v>14759704</c:v>
                </c:pt>
                <c:pt idx="4385">
                  <c:v>14760868</c:v>
                </c:pt>
                <c:pt idx="4386">
                  <c:v>14762020</c:v>
                </c:pt>
                <c:pt idx="4387">
                  <c:v>14763140</c:v>
                </c:pt>
                <c:pt idx="4388">
                  <c:v>14764264</c:v>
                </c:pt>
                <c:pt idx="4389">
                  <c:v>14765364</c:v>
                </c:pt>
                <c:pt idx="4390">
                  <c:v>14766520</c:v>
                </c:pt>
                <c:pt idx="4391">
                  <c:v>14767660</c:v>
                </c:pt>
                <c:pt idx="4392">
                  <c:v>14768784</c:v>
                </c:pt>
                <c:pt idx="4393">
                  <c:v>14769916</c:v>
                </c:pt>
                <c:pt idx="4394">
                  <c:v>14771040</c:v>
                </c:pt>
                <c:pt idx="4395">
                  <c:v>14772156</c:v>
                </c:pt>
                <c:pt idx="4396">
                  <c:v>14773276</c:v>
                </c:pt>
                <c:pt idx="4397">
                  <c:v>14774392</c:v>
                </c:pt>
                <c:pt idx="4398">
                  <c:v>14775508</c:v>
                </c:pt>
                <c:pt idx="4399">
                  <c:v>14776616</c:v>
                </c:pt>
                <c:pt idx="4400">
                  <c:v>14777724</c:v>
                </c:pt>
                <c:pt idx="4401">
                  <c:v>14778828</c:v>
                </c:pt>
                <c:pt idx="4402">
                  <c:v>14779916</c:v>
                </c:pt>
                <c:pt idx="4403">
                  <c:v>14781008</c:v>
                </c:pt>
                <c:pt idx="4404">
                  <c:v>14782104</c:v>
                </c:pt>
                <c:pt idx="4405">
                  <c:v>14783220</c:v>
                </c:pt>
                <c:pt idx="4406">
                  <c:v>14784316</c:v>
                </c:pt>
                <c:pt idx="4407">
                  <c:v>14785396</c:v>
                </c:pt>
                <c:pt idx="4408">
                  <c:v>14786508</c:v>
                </c:pt>
                <c:pt idx="4409">
                  <c:v>14787644</c:v>
                </c:pt>
                <c:pt idx="4410">
                  <c:v>14788724</c:v>
                </c:pt>
                <c:pt idx="4411">
                  <c:v>14790108</c:v>
                </c:pt>
                <c:pt idx="4412">
                  <c:v>14791480</c:v>
                </c:pt>
                <c:pt idx="4413">
                  <c:v>14792776</c:v>
                </c:pt>
                <c:pt idx="4414">
                  <c:v>14794480</c:v>
                </c:pt>
                <c:pt idx="4415">
                  <c:v>14796216</c:v>
                </c:pt>
                <c:pt idx="4416">
                  <c:v>14798224</c:v>
                </c:pt>
                <c:pt idx="4417">
                  <c:v>14801272</c:v>
                </c:pt>
                <c:pt idx="4418">
                  <c:v>14804312</c:v>
                </c:pt>
                <c:pt idx="4419">
                  <c:v>14806164</c:v>
                </c:pt>
                <c:pt idx="4420">
                  <c:v>14807440</c:v>
                </c:pt>
                <c:pt idx="4421">
                  <c:v>14808600</c:v>
                </c:pt>
                <c:pt idx="4422">
                  <c:v>14809732</c:v>
                </c:pt>
                <c:pt idx="4423">
                  <c:v>14824420</c:v>
                </c:pt>
                <c:pt idx="4424">
                  <c:v>14824616</c:v>
                </c:pt>
                <c:pt idx="4425">
                  <c:v>14826060</c:v>
                </c:pt>
                <c:pt idx="4426">
                  <c:v>14827340</c:v>
                </c:pt>
                <c:pt idx="4427">
                  <c:v>14828516</c:v>
                </c:pt>
                <c:pt idx="4428">
                  <c:v>14829716</c:v>
                </c:pt>
                <c:pt idx="4429">
                  <c:v>14830880</c:v>
                </c:pt>
                <c:pt idx="4430">
                  <c:v>14832056</c:v>
                </c:pt>
                <c:pt idx="4431">
                  <c:v>14833228</c:v>
                </c:pt>
                <c:pt idx="4432">
                  <c:v>14834412</c:v>
                </c:pt>
                <c:pt idx="4433">
                  <c:v>14835620</c:v>
                </c:pt>
                <c:pt idx="4434">
                  <c:v>14836848</c:v>
                </c:pt>
                <c:pt idx="4435">
                  <c:v>14838068</c:v>
                </c:pt>
                <c:pt idx="4436">
                  <c:v>14839320</c:v>
                </c:pt>
                <c:pt idx="4437">
                  <c:v>14840580</c:v>
                </c:pt>
                <c:pt idx="4438">
                  <c:v>14841840</c:v>
                </c:pt>
                <c:pt idx="4439">
                  <c:v>14843104</c:v>
                </c:pt>
                <c:pt idx="4440">
                  <c:v>14844364</c:v>
                </c:pt>
                <c:pt idx="4441">
                  <c:v>14845644</c:v>
                </c:pt>
                <c:pt idx="4442">
                  <c:v>14846912</c:v>
                </c:pt>
                <c:pt idx="4443">
                  <c:v>14848208</c:v>
                </c:pt>
                <c:pt idx="4444">
                  <c:v>14849496</c:v>
                </c:pt>
                <c:pt idx="4445">
                  <c:v>14850784</c:v>
                </c:pt>
                <c:pt idx="4446">
                  <c:v>14852072</c:v>
                </c:pt>
                <c:pt idx="4447">
                  <c:v>14853392</c:v>
                </c:pt>
                <c:pt idx="4448">
                  <c:v>14854680</c:v>
                </c:pt>
                <c:pt idx="4449">
                  <c:v>14855976</c:v>
                </c:pt>
                <c:pt idx="4450">
                  <c:v>14857288</c:v>
                </c:pt>
                <c:pt idx="4451">
                  <c:v>14858588</c:v>
                </c:pt>
                <c:pt idx="4452">
                  <c:v>14859904</c:v>
                </c:pt>
                <c:pt idx="4453">
                  <c:v>14861200</c:v>
                </c:pt>
                <c:pt idx="4454">
                  <c:v>14862524</c:v>
                </c:pt>
                <c:pt idx="4455">
                  <c:v>14863820</c:v>
                </c:pt>
                <c:pt idx="4456">
                  <c:v>14865136</c:v>
                </c:pt>
                <c:pt idx="4457">
                  <c:v>14866452</c:v>
                </c:pt>
                <c:pt idx="4458">
                  <c:v>14867760</c:v>
                </c:pt>
                <c:pt idx="4459">
                  <c:v>14869064</c:v>
                </c:pt>
                <c:pt idx="4460">
                  <c:v>14870380</c:v>
                </c:pt>
                <c:pt idx="4461">
                  <c:v>14871696</c:v>
                </c:pt>
                <c:pt idx="4462">
                  <c:v>14873012</c:v>
                </c:pt>
                <c:pt idx="4463">
                  <c:v>14874320</c:v>
                </c:pt>
                <c:pt idx="4464">
                  <c:v>14875644</c:v>
                </c:pt>
                <c:pt idx="4465">
                  <c:v>14876976</c:v>
                </c:pt>
                <c:pt idx="4466">
                  <c:v>14878292</c:v>
                </c:pt>
                <c:pt idx="4467">
                  <c:v>14879608</c:v>
                </c:pt>
                <c:pt idx="4468">
                  <c:v>14880940</c:v>
                </c:pt>
                <c:pt idx="4469">
                  <c:v>14882256</c:v>
                </c:pt>
                <c:pt idx="4470">
                  <c:v>14883572</c:v>
                </c:pt>
                <c:pt idx="4471">
                  <c:v>14884912</c:v>
                </c:pt>
                <c:pt idx="4472">
                  <c:v>14886212</c:v>
                </c:pt>
                <c:pt idx="4473">
                  <c:v>14887528</c:v>
                </c:pt>
                <c:pt idx="4474">
                  <c:v>14888844</c:v>
                </c:pt>
                <c:pt idx="4475">
                  <c:v>14890184</c:v>
                </c:pt>
                <c:pt idx="4476">
                  <c:v>14891480</c:v>
                </c:pt>
                <c:pt idx="4477">
                  <c:v>14892788</c:v>
                </c:pt>
                <c:pt idx="4478">
                  <c:v>14894104</c:v>
                </c:pt>
                <c:pt idx="4479">
                  <c:v>14895400</c:v>
                </c:pt>
                <c:pt idx="4480">
                  <c:v>14896668</c:v>
                </c:pt>
                <c:pt idx="4481">
                  <c:v>14897956</c:v>
                </c:pt>
                <c:pt idx="4482">
                  <c:v>14899232</c:v>
                </c:pt>
                <c:pt idx="4483">
                  <c:v>14900472</c:v>
                </c:pt>
                <c:pt idx="4484">
                  <c:v>14901704</c:v>
                </c:pt>
                <c:pt idx="4485">
                  <c:v>14902916</c:v>
                </c:pt>
                <c:pt idx="4486">
                  <c:v>14904100</c:v>
                </c:pt>
                <c:pt idx="4487">
                  <c:v>14905284</c:v>
                </c:pt>
                <c:pt idx="4488">
                  <c:v>14906444</c:v>
                </c:pt>
                <c:pt idx="4489">
                  <c:v>14907600</c:v>
                </c:pt>
                <c:pt idx="4490">
                  <c:v>14908736</c:v>
                </c:pt>
                <c:pt idx="4491">
                  <c:v>14909872</c:v>
                </c:pt>
                <c:pt idx="4492">
                  <c:v>14911060</c:v>
                </c:pt>
                <c:pt idx="4493">
                  <c:v>14912228</c:v>
                </c:pt>
                <c:pt idx="4494">
                  <c:v>14913380</c:v>
                </c:pt>
                <c:pt idx="4495">
                  <c:v>14914528</c:v>
                </c:pt>
                <c:pt idx="4496">
                  <c:v>14915692</c:v>
                </c:pt>
                <c:pt idx="4497">
                  <c:v>14916824</c:v>
                </c:pt>
                <c:pt idx="4498">
                  <c:v>14917956</c:v>
                </c:pt>
                <c:pt idx="4499">
                  <c:v>14919076</c:v>
                </c:pt>
                <c:pt idx="4500">
                  <c:v>14920204</c:v>
                </c:pt>
                <c:pt idx="4501">
                  <c:v>14921328</c:v>
                </c:pt>
                <c:pt idx="4502">
                  <c:v>14922448</c:v>
                </c:pt>
                <c:pt idx="4503">
                  <c:v>14923568</c:v>
                </c:pt>
                <c:pt idx="4504">
                  <c:v>14924688</c:v>
                </c:pt>
                <c:pt idx="4505">
                  <c:v>14925808</c:v>
                </c:pt>
                <c:pt idx="4506">
                  <c:v>14926936</c:v>
                </c:pt>
                <c:pt idx="4507">
                  <c:v>14928060</c:v>
                </c:pt>
                <c:pt idx="4508">
                  <c:v>14929168</c:v>
                </c:pt>
                <c:pt idx="4509">
                  <c:v>14930280</c:v>
                </c:pt>
                <c:pt idx="4510">
                  <c:v>14931372</c:v>
                </c:pt>
                <c:pt idx="4511">
                  <c:v>14932536</c:v>
                </c:pt>
                <c:pt idx="4512">
                  <c:v>14933692</c:v>
                </c:pt>
                <c:pt idx="4513">
                  <c:v>14934844</c:v>
                </c:pt>
                <c:pt idx="4514">
                  <c:v>14936008</c:v>
                </c:pt>
                <c:pt idx="4515">
                  <c:v>14937172</c:v>
                </c:pt>
                <c:pt idx="4516">
                  <c:v>14938328</c:v>
                </c:pt>
                <c:pt idx="4517">
                  <c:v>14939836</c:v>
                </c:pt>
                <c:pt idx="4518">
                  <c:v>14944004</c:v>
                </c:pt>
                <c:pt idx="4519">
                  <c:v>14947724</c:v>
                </c:pt>
                <c:pt idx="4520">
                  <c:v>14949608</c:v>
                </c:pt>
                <c:pt idx="4521">
                  <c:v>14950856</c:v>
                </c:pt>
                <c:pt idx="4522">
                  <c:v>14952048</c:v>
                </c:pt>
                <c:pt idx="4523">
                  <c:v>14953204</c:v>
                </c:pt>
                <c:pt idx="4524">
                  <c:v>14954376</c:v>
                </c:pt>
                <c:pt idx="4525">
                  <c:v>14969068</c:v>
                </c:pt>
                <c:pt idx="4526">
                  <c:v>14970200</c:v>
                </c:pt>
                <c:pt idx="4527">
                  <c:v>14971668</c:v>
                </c:pt>
                <c:pt idx="4528">
                  <c:v>14972884</c:v>
                </c:pt>
                <c:pt idx="4529">
                  <c:v>14974048</c:v>
                </c:pt>
                <c:pt idx="4530">
                  <c:v>14975176</c:v>
                </c:pt>
                <c:pt idx="4531">
                  <c:v>14976336</c:v>
                </c:pt>
                <c:pt idx="4532">
                  <c:v>14977472</c:v>
                </c:pt>
                <c:pt idx="4533">
                  <c:v>14978624</c:v>
                </c:pt>
                <c:pt idx="4534">
                  <c:v>14979780</c:v>
                </c:pt>
                <c:pt idx="4535">
                  <c:v>14980964</c:v>
                </c:pt>
                <c:pt idx="4536">
                  <c:v>14982172</c:v>
                </c:pt>
                <c:pt idx="4537">
                  <c:v>14983368</c:v>
                </c:pt>
                <c:pt idx="4538">
                  <c:v>14984572</c:v>
                </c:pt>
                <c:pt idx="4539">
                  <c:v>14985796</c:v>
                </c:pt>
                <c:pt idx="4540">
                  <c:v>14987028</c:v>
                </c:pt>
                <c:pt idx="4541">
                  <c:v>14988268</c:v>
                </c:pt>
                <c:pt idx="4542">
                  <c:v>14989524</c:v>
                </c:pt>
                <c:pt idx="4543">
                  <c:v>14990776</c:v>
                </c:pt>
                <c:pt idx="4544">
                  <c:v>14992036</c:v>
                </c:pt>
                <c:pt idx="4545">
                  <c:v>14993288</c:v>
                </c:pt>
                <c:pt idx="4546">
                  <c:v>14994556</c:v>
                </c:pt>
                <c:pt idx="4547">
                  <c:v>14995804</c:v>
                </c:pt>
                <c:pt idx="4548">
                  <c:v>14997056</c:v>
                </c:pt>
                <c:pt idx="4549">
                  <c:v>14998344</c:v>
                </c:pt>
                <c:pt idx="4550">
                  <c:v>14999620</c:v>
                </c:pt>
                <c:pt idx="4551">
                  <c:v>15000888</c:v>
                </c:pt>
                <c:pt idx="4552">
                  <c:v>15002180</c:v>
                </c:pt>
                <c:pt idx="4553">
                  <c:v>15003456</c:v>
                </c:pt>
                <c:pt idx="4554">
                  <c:v>15004744</c:v>
                </c:pt>
                <c:pt idx="4555">
                  <c:v>15006012</c:v>
                </c:pt>
                <c:pt idx="4556">
                  <c:v>15007292</c:v>
                </c:pt>
                <c:pt idx="4557">
                  <c:v>15008580</c:v>
                </c:pt>
                <c:pt idx="4558">
                  <c:v>15009864</c:v>
                </c:pt>
                <c:pt idx="4559">
                  <c:v>15011116</c:v>
                </c:pt>
                <c:pt idx="4560">
                  <c:v>15012412</c:v>
                </c:pt>
                <c:pt idx="4561">
                  <c:v>15013692</c:v>
                </c:pt>
                <c:pt idx="4562">
                  <c:v>15014988</c:v>
                </c:pt>
                <c:pt idx="4563">
                  <c:v>15016264</c:v>
                </c:pt>
                <c:pt idx="4564">
                  <c:v>15017544</c:v>
                </c:pt>
                <c:pt idx="4565">
                  <c:v>15018832</c:v>
                </c:pt>
                <c:pt idx="4566">
                  <c:v>15020128</c:v>
                </c:pt>
                <c:pt idx="4567">
                  <c:v>15021408</c:v>
                </c:pt>
                <c:pt idx="4568">
                  <c:v>15022704</c:v>
                </c:pt>
                <c:pt idx="4569">
                  <c:v>15023984</c:v>
                </c:pt>
                <c:pt idx="4570">
                  <c:v>15025280</c:v>
                </c:pt>
                <c:pt idx="4571">
                  <c:v>15026568</c:v>
                </c:pt>
                <c:pt idx="4572">
                  <c:v>15027832</c:v>
                </c:pt>
                <c:pt idx="4573">
                  <c:v>15029140</c:v>
                </c:pt>
                <c:pt idx="4574">
                  <c:v>15030424</c:v>
                </c:pt>
                <c:pt idx="4575">
                  <c:v>15031716</c:v>
                </c:pt>
                <c:pt idx="4576">
                  <c:v>15032996</c:v>
                </c:pt>
                <c:pt idx="4577">
                  <c:v>15034276</c:v>
                </c:pt>
                <c:pt idx="4578">
                  <c:v>15035560</c:v>
                </c:pt>
                <c:pt idx="4579">
                  <c:v>15036852</c:v>
                </c:pt>
                <c:pt idx="4580">
                  <c:v>15038132</c:v>
                </c:pt>
                <c:pt idx="4581">
                  <c:v>15039420</c:v>
                </c:pt>
                <c:pt idx="4582">
                  <c:v>15040680</c:v>
                </c:pt>
                <c:pt idx="4583">
                  <c:v>15041932</c:v>
                </c:pt>
                <c:pt idx="4584">
                  <c:v>15043184</c:v>
                </c:pt>
                <c:pt idx="4585">
                  <c:v>15044416</c:v>
                </c:pt>
                <c:pt idx="4586">
                  <c:v>15045628</c:v>
                </c:pt>
                <c:pt idx="4587">
                  <c:v>15046840</c:v>
                </c:pt>
                <c:pt idx="4588">
                  <c:v>15048024</c:v>
                </c:pt>
                <c:pt idx="4589">
                  <c:v>15049176</c:v>
                </c:pt>
                <c:pt idx="4590">
                  <c:v>15050332</c:v>
                </c:pt>
                <c:pt idx="4591">
                  <c:v>15051488</c:v>
                </c:pt>
                <c:pt idx="4592">
                  <c:v>15052624</c:v>
                </c:pt>
                <c:pt idx="4593">
                  <c:v>15053736</c:v>
                </c:pt>
                <c:pt idx="4594">
                  <c:v>15054872</c:v>
                </c:pt>
                <c:pt idx="4595">
                  <c:v>15056024</c:v>
                </c:pt>
                <c:pt idx="4596">
                  <c:v>15057160</c:v>
                </c:pt>
                <c:pt idx="4597">
                  <c:v>15058296</c:v>
                </c:pt>
                <c:pt idx="4598">
                  <c:v>15059420</c:v>
                </c:pt>
                <c:pt idx="4599">
                  <c:v>15060536</c:v>
                </c:pt>
                <c:pt idx="4600">
                  <c:v>15061660</c:v>
                </c:pt>
                <c:pt idx="4601">
                  <c:v>15062776</c:v>
                </c:pt>
                <c:pt idx="4602">
                  <c:v>15063892</c:v>
                </c:pt>
                <c:pt idx="4603">
                  <c:v>15065008</c:v>
                </c:pt>
                <c:pt idx="4604">
                  <c:v>15066124</c:v>
                </c:pt>
                <c:pt idx="4605">
                  <c:v>15067232</c:v>
                </c:pt>
                <c:pt idx="4606">
                  <c:v>15068336</c:v>
                </c:pt>
                <c:pt idx="4607">
                  <c:v>15069424</c:v>
                </c:pt>
                <c:pt idx="4608">
                  <c:v>15070520</c:v>
                </c:pt>
                <c:pt idx="4609">
                  <c:v>15071616</c:v>
                </c:pt>
                <c:pt idx="4610">
                  <c:v>15072716</c:v>
                </c:pt>
                <c:pt idx="4611">
                  <c:v>15073812</c:v>
                </c:pt>
                <c:pt idx="4612">
                  <c:v>15074912</c:v>
                </c:pt>
                <c:pt idx="4613">
                  <c:v>15076024</c:v>
                </c:pt>
                <c:pt idx="4614">
                  <c:v>15077104</c:v>
                </c:pt>
                <c:pt idx="4615">
                  <c:v>15078208</c:v>
                </c:pt>
                <c:pt idx="4616">
                  <c:v>15079348</c:v>
                </c:pt>
                <c:pt idx="4617">
                  <c:v>15080496</c:v>
                </c:pt>
                <c:pt idx="4618">
                  <c:v>15081792</c:v>
                </c:pt>
                <c:pt idx="4619">
                  <c:v>15083900</c:v>
                </c:pt>
                <c:pt idx="4620">
                  <c:v>15087544</c:v>
                </c:pt>
                <c:pt idx="4621">
                  <c:v>15091960</c:v>
                </c:pt>
                <c:pt idx="4622">
                  <c:v>15094264</c:v>
                </c:pt>
                <c:pt idx="4623">
                  <c:v>15096084</c:v>
                </c:pt>
                <c:pt idx="4624">
                  <c:v>15097364</c:v>
                </c:pt>
                <c:pt idx="4625">
                  <c:v>15098516</c:v>
                </c:pt>
                <c:pt idx="4626">
                  <c:v>15099636</c:v>
                </c:pt>
                <c:pt idx="4627">
                  <c:v>15100780</c:v>
                </c:pt>
                <c:pt idx="4628">
                  <c:v>15589540</c:v>
                </c:pt>
                <c:pt idx="4629">
                  <c:v>15589736</c:v>
                </c:pt>
                <c:pt idx="4630">
                  <c:v>15591332</c:v>
                </c:pt>
                <c:pt idx="4631">
                  <c:v>15592604</c:v>
                </c:pt>
                <c:pt idx="4632">
                  <c:v>15593772</c:v>
                </c:pt>
                <c:pt idx="4633">
                  <c:v>15594964</c:v>
                </c:pt>
                <c:pt idx="4634">
                  <c:v>15596128</c:v>
                </c:pt>
                <c:pt idx="4635">
                  <c:v>15597304</c:v>
                </c:pt>
                <c:pt idx="4636">
                  <c:v>15598468</c:v>
                </c:pt>
                <c:pt idx="4637">
                  <c:v>15599684</c:v>
                </c:pt>
                <c:pt idx="4638">
                  <c:v>15600888</c:v>
                </c:pt>
                <c:pt idx="4639">
                  <c:v>15602092</c:v>
                </c:pt>
                <c:pt idx="4640">
                  <c:v>15603332</c:v>
                </c:pt>
                <c:pt idx="4641">
                  <c:v>15604584</c:v>
                </c:pt>
                <c:pt idx="4642">
                  <c:v>15605840</c:v>
                </c:pt>
                <c:pt idx="4643">
                  <c:v>15607092</c:v>
                </c:pt>
                <c:pt idx="4644">
                  <c:v>15608368</c:v>
                </c:pt>
                <c:pt idx="4645">
                  <c:v>15609640</c:v>
                </c:pt>
                <c:pt idx="4646">
                  <c:v>15610932</c:v>
                </c:pt>
                <c:pt idx="4647">
                  <c:v>15612204</c:v>
                </c:pt>
                <c:pt idx="4648">
                  <c:v>15613492</c:v>
                </c:pt>
                <c:pt idx="4649">
                  <c:v>15614776</c:v>
                </c:pt>
                <c:pt idx="4650">
                  <c:v>15616084</c:v>
                </c:pt>
                <c:pt idx="4651">
                  <c:v>15617384</c:v>
                </c:pt>
                <c:pt idx="4652">
                  <c:v>15618684</c:v>
                </c:pt>
                <c:pt idx="4653">
                  <c:v>15619980</c:v>
                </c:pt>
                <c:pt idx="4654">
                  <c:v>15621292</c:v>
                </c:pt>
                <c:pt idx="4655">
                  <c:v>15622596</c:v>
                </c:pt>
                <c:pt idx="4656">
                  <c:v>15623908</c:v>
                </c:pt>
                <c:pt idx="4657">
                  <c:v>15625212</c:v>
                </c:pt>
                <c:pt idx="4658">
                  <c:v>15626536</c:v>
                </c:pt>
                <c:pt idx="4659">
                  <c:v>15627836</c:v>
                </c:pt>
                <c:pt idx="4660">
                  <c:v>15629144</c:v>
                </c:pt>
                <c:pt idx="4661">
                  <c:v>15630456</c:v>
                </c:pt>
                <c:pt idx="4662">
                  <c:v>15631776</c:v>
                </c:pt>
                <c:pt idx="4663">
                  <c:v>15633080</c:v>
                </c:pt>
                <c:pt idx="4664">
                  <c:v>15634388</c:v>
                </c:pt>
                <c:pt idx="4665">
                  <c:v>15635720</c:v>
                </c:pt>
                <c:pt idx="4666">
                  <c:v>15637020</c:v>
                </c:pt>
                <c:pt idx="4667">
                  <c:v>15638340</c:v>
                </c:pt>
                <c:pt idx="4668">
                  <c:v>15639668</c:v>
                </c:pt>
                <c:pt idx="4669">
                  <c:v>15640980</c:v>
                </c:pt>
                <c:pt idx="4670">
                  <c:v>15642296</c:v>
                </c:pt>
                <c:pt idx="4671">
                  <c:v>15643624</c:v>
                </c:pt>
                <c:pt idx="4672">
                  <c:v>15644964</c:v>
                </c:pt>
                <c:pt idx="4673">
                  <c:v>15646276</c:v>
                </c:pt>
                <c:pt idx="4674">
                  <c:v>15647592</c:v>
                </c:pt>
                <c:pt idx="4675">
                  <c:v>15648912</c:v>
                </c:pt>
                <c:pt idx="4676">
                  <c:v>15650240</c:v>
                </c:pt>
                <c:pt idx="4677">
                  <c:v>15651548</c:v>
                </c:pt>
                <c:pt idx="4678">
                  <c:v>15652888</c:v>
                </c:pt>
                <c:pt idx="4679">
                  <c:v>15654188</c:v>
                </c:pt>
                <c:pt idx="4680">
                  <c:v>15655508</c:v>
                </c:pt>
                <c:pt idx="4681">
                  <c:v>15656824</c:v>
                </c:pt>
                <c:pt idx="4682">
                  <c:v>15658136</c:v>
                </c:pt>
                <c:pt idx="4683">
                  <c:v>15659436</c:v>
                </c:pt>
                <c:pt idx="4684">
                  <c:v>15660736</c:v>
                </c:pt>
                <c:pt idx="4685">
                  <c:v>15662004</c:v>
                </c:pt>
                <c:pt idx="4686">
                  <c:v>15663288</c:v>
                </c:pt>
                <c:pt idx="4687">
                  <c:v>15664552</c:v>
                </c:pt>
                <c:pt idx="4688">
                  <c:v>15665792</c:v>
                </c:pt>
                <c:pt idx="4689">
                  <c:v>15667012</c:v>
                </c:pt>
                <c:pt idx="4690">
                  <c:v>15668232</c:v>
                </c:pt>
                <c:pt idx="4691">
                  <c:v>15669416</c:v>
                </c:pt>
                <c:pt idx="4692">
                  <c:v>15670592</c:v>
                </c:pt>
                <c:pt idx="4693">
                  <c:v>15671756</c:v>
                </c:pt>
                <c:pt idx="4694">
                  <c:v>15672904</c:v>
                </c:pt>
                <c:pt idx="4695">
                  <c:v>15674048</c:v>
                </c:pt>
                <c:pt idx="4696">
                  <c:v>15675184</c:v>
                </c:pt>
                <c:pt idx="4697">
                  <c:v>15676364</c:v>
                </c:pt>
                <c:pt idx="4698">
                  <c:v>15677540</c:v>
                </c:pt>
                <c:pt idx="4699">
                  <c:v>15678700</c:v>
                </c:pt>
                <c:pt idx="4700">
                  <c:v>15679860</c:v>
                </c:pt>
                <c:pt idx="4701">
                  <c:v>15681000</c:v>
                </c:pt>
                <c:pt idx="4702">
                  <c:v>15682136</c:v>
                </c:pt>
                <c:pt idx="4703">
                  <c:v>15683268</c:v>
                </c:pt>
                <c:pt idx="4704">
                  <c:v>15684388</c:v>
                </c:pt>
                <c:pt idx="4705">
                  <c:v>15685516</c:v>
                </c:pt>
                <c:pt idx="4706">
                  <c:v>15686636</c:v>
                </c:pt>
                <c:pt idx="4707">
                  <c:v>15687764</c:v>
                </c:pt>
                <c:pt idx="4708">
                  <c:v>15688876</c:v>
                </c:pt>
                <c:pt idx="4709">
                  <c:v>15690008</c:v>
                </c:pt>
                <c:pt idx="4710">
                  <c:v>15691128</c:v>
                </c:pt>
                <c:pt idx="4711">
                  <c:v>15692240</c:v>
                </c:pt>
                <c:pt idx="4712">
                  <c:v>15693364</c:v>
                </c:pt>
                <c:pt idx="4713">
                  <c:v>15694476</c:v>
                </c:pt>
                <c:pt idx="4714">
                  <c:v>15695596</c:v>
                </c:pt>
                <c:pt idx="4715">
                  <c:v>15696708</c:v>
                </c:pt>
                <c:pt idx="4716">
                  <c:v>15698036</c:v>
                </c:pt>
                <c:pt idx="4717">
                  <c:v>15699292</c:v>
                </c:pt>
                <c:pt idx="4718">
                  <c:v>15700476</c:v>
                </c:pt>
                <c:pt idx="4719">
                  <c:v>15701744</c:v>
                </c:pt>
                <c:pt idx="4720">
                  <c:v>15703476</c:v>
                </c:pt>
                <c:pt idx="4721">
                  <c:v>15705644</c:v>
                </c:pt>
                <c:pt idx="4722">
                  <c:v>15709092</c:v>
                </c:pt>
                <c:pt idx="4723">
                  <c:v>15711920</c:v>
                </c:pt>
                <c:pt idx="4724">
                  <c:v>15713700</c:v>
                </c:pt>
                <c:pt idx="4725">
                  <c:v>15714888</c:v>
                </c:pt>
                <c:pt idx="4726">
                  <c:v>15716088</c:v>
                </c:pt>
                <c:pt idx="4727">
                  <c:v>15717240</c:v>
                </c:pt>
              </c:numCache>
            </c:numRef>
          </c:xVal>
          <c:yVal>
            <c:numRef>
              <c:f>powerup.xlsx!$B$2:$B$4729</c:f>
              <c:numCache>
                <c:formatCode>General</c:formatCode>
                <c:ptCount val="4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16</c:v>
                </c:pt>
                <c:pt idx="6">
                  <c:v>22</c:v>
                </c:pt>
                <c:pt idx="7">
                  <c:v>30</c:v>
                </c:pt>
                <c:pt idx="8">
                  <c:v>38</c:v>
                </c:pt>
                <c:pt idx="9">
                  <c:v>46</c:v>
                </c:pt>
                <c:pt idx="10">
                  <c:v>55</c:v>
                </c:pt>
                <c:pt idx="11">
                  <c:v>65</c:v>
                </c:pt>
                <c:pt idx="12">
                  <c:v>76</c:v>
                </c:pt>
                <c:pt idx="13">
                  <c:v>88</c:v>
                </c:pt>
                <c:pt idx="14">
                  <c:v>101</c:v>
                </c:pt>
                <c:pt idx="15">
                  <c:v>115</c:v>
                </c:pt>
                <c:pt idx="16">
                  <c:v>130</c:v>
                </c:pt>
                <c:pt idx="17">
                  <c:v>146</c:v>
                </c:pt>
                <c:pt idx="18">
                  <c:v>165</c:v>
                </c:pt>
                <c:pt idx="19">
                  <c:v>184</c:v>
                </c:pt>
                <c:pt idx="20">
                  <c:v>203</c:v>
                </c:pt>
                <c:pt idx="21">
                  <c:v>222</c:v>
                </c:pt>
                <c:pt idx="22">
                  <c:v>243</c:v>
                </c:pt>
                <c:pt idx="23">
                  <c:v>265</c:v>
                </c:pt>
                <c:pt idx="24">
                  <c:v>286</c:v>
                </c:pt>
                <c:pt idx="25">
                  <c:v>308</c:v>
                </c:pt>
                <c:pt idx="26">
                  <c:v>330</c:v>
                </c:pt>
                <c:pt idx="27">
                  <c:v>353</c:v>
                </c:pt>
                <c:pt idx="28">
                  <c:v>375</c:v>
                </c:pt>
                <c:pt idx="29">
                  <c:v>397</c:v>
                </c:pt>
                <c:pt idx="30">
                  <c:v>422</c:v>
                </c:pt>
                <c:pt idx="31">
                  <c:v>446</c:v>
                </c:pt>
                <c:pt idx="32">
                  <c:v>469</c:v>
                </c:pt>
                <c:pt idx="33">
                  <c:v>494</c:v>
                </c:pt>
                <c:pt idx="34">
                  <c:v>518</c:v>
                </c:pt>
                <c:pt idx="35">
                  <c:v>543</c:v>
                </c:pt>
                <c:pt idx="36">
                  <c:v>567</c:v>
                </c:pt>
                <c:pt idx="37">
                  <c:v>592</c:v>
                </c:pt>
                <c:pt idx="38">
                  <c:v>616</c:v>
                </c:pt>
                <c:pt idx="39">
                  <c:v>642</c:v>
                </c:pt>
                <c:pt idx="40">
                  <c:v>667</c:v>
                </c:pt>
                <c:pt idx="41">
                  <c:v>691</c:v>
                </c:pt>
                <c:pt idx="42">
                  <c:v>716</c:v>
                </c:pt>
                <c:pt idx="43">
                  <c:v>741</c:v>
                </c:pt>
                <c:pt idx="44">
                  <c:v>766</c:v>
                </c:pt>
                <c:pt idx="45">
                  <c:v>791</c:v>
                </c:pt>
                <c:pt idx="46">
                  <c:v>816</c:v>
                </c:pt>
                <c:pt idx="47">
                  <c:v>841</c:v>
                </c:pt>
                <c:pt idx="48">
                  <c:v>866</c:v>
                </c:pt>
                <c:pt idx="49">
                  <c:v>892</c:v>
                </c:pt>
                <c:pt idx="50">
                  <c:v>917</c:v>
                </c:pt>
                <c:pt idx="51">
                  <c:v>943</c:v>
                </c:pt>
                <c:pt idx="52">
                  <c:v>969</c:v>
                </c:pt>
                <c:pt idx="53">
                  <c:v>995</c:v>
                </c:pt>
                <c:pt idx="54">
                  <c:v>1021</c:v>
                </c:pt>
                <c:pt idx="55">
                  <c:v>1047</c:v>
                </c:pt>
                <c:pt idx="56">
                  <c:v>1073</c:v>
                </c:pt>
                <c:pt idx="57">
                  <c:v>1099</c:v>
                </c:pt>
                <c:pt idx="58">
                  <c:v>1127</c:v>
                </c:pt>
                <c:pt idx="59">
                  <c:v>1154</c:v>
                </c:pt>
                <c:pt idx="60">
                  <c:v>1181</c:v>
                </c:pt>
                <c:pt idx="61">
                  <c:v>1208</c:v>
                </c:pt>
                <c:pt idx="62">
                  <c:v>1235</c:v>
                </c:pt>
                <c:pt idx="63">
                  <c:v>1263</c:v>
                </c:pt>
                <c:pt idx="64">
                  <c:v>1289</c:v>
                </c:pt>
                <c:pt idx="65">
                  <c:v>1317</c:v>
                </c:pt>
                <c:pt idx="66">
                  <c:v>1342</c:v>
                </c:pt>
                <c:pt idx="67">
                  <c:v>1370</c:v>
                </c:pt>
                <c:pt idx="68">
                  <c:v>1396</c:v>
                </c:pt>
                <c:pt idx="69">
                  <c:v>1422</c:v>
                </c:pt>
                <c:pt idx="70">
                  <c:v>1448</c:v>
                </c:pt>
                <c:pt idx="71">
                  <c:v>1473</c:v>
                </c:pt>
                <c:pt idx="72">
                  <c:v>1497</c:v>
                </c:pt>
                <c:pt idx="73">
                  <c:v>1520</c:v>
                </c:pt>
                <c:pt idx="74">
                  <c:v>1542</c:v>
                </c:pt>
                <c:pt idx="75">
                  <c:v>1563</c:v>
                </c:pt>
                <c:pt idx="76">
                  <c:v>1583</c:v>
                </c:pt>
                <c:pt idx="77">
                  <c:v>1602</c:v>
                </c:pt>
                <c:pt idx="78">
                  <c:v>1620</c:v>
                </c:pt>
                <c:pt idx="79">
                  <c:v>1635</c:v>
                </c:pt>
                <c:pt idx="80">
                  <c:v>1650</c:v>
                </c:pt>
                <c:pt idx="81">
                  <c:v>1664</c:v>
                </c:pt>
                <c:pt idx="82">
                  <c:v>1676</c:v>
                </c:pt>
                <c:pt idx="83">
                  <c:v>1688</c:v>
                </c:pt>
                <c:pt idx="84">
                  <c:v>1698</c:v>
                </c:pt>
                <c:pt idx="85">
                  <c:v>1707</c:v>
                </c:pt>
                <c:pt idx="86">
                  <c:v>1715</c:v>
                </c:pt>
                <c:pt idx="87">
                  <c:v>1723</c:v>
                </c:pt>
                <c:pt idx="88">
                  <c:v>1730</c:v>
                </c:pt>
                <c:pt idx="89">
                  <c:v>1735</c:v>
                </c:pt>
                <c:pt idx="90">
                  <c:v>1741</c:v>
                </c:pt>
                <c:pt idx="91">
                  <c:v>1745</c:v>
                </c:pt>
                <c:pt idx="92">
                  <c:v>1749</c:v>
                </c:pt>
                <c:pt idx="93">
                  <c:v>1753</c:v>
                </c:pt>
                <c:pt idx="94">
                  <c:v>1757</c:v>
                </c:pt>
                <c:pt idx="95">
                  <c:v>1760</c:v>
                </c:pt>
                <c:pt idx="96">
                  <c:v>1763</c:v>
                </c:pt>
                <c:pt idx="97">
                  <c:v>1766</c:v>
                </c:pt>
                <c:pt idx="98">
                  <c:v>1769</c:v>
                </c:pt>
                <c:pt idx="99">
                  <c:v>1771</c:v>
                </c:pt>
                <c:pt idx="100">
                  <c:v>1774</c:v>
                </c:pt>
                <c:pt idx="101">
                  <c:v>1776</c:v>
                </c:pt>
                <c:pt idx="102">
                  <c:v>1778</c:v>
                </c:pt>
                <c:pt idx="103">
                  <c:v>1780</c:v>
                </c:pt>
                <c:pt idx="104">
                  <c:v>1782</c:v>
                </c:pt>
                <c:pt idx="105">
                  <c:v>1783</c:v>
                </c:pt>
                <c:pt idx="106">
                  <c:v>1784</c:v>
                </c:pt>
                <c:pt idx="107">
                  <c:v>1785</c:v>
                </c:pt>
                <c:pt idx="108">
                  <c:v>1786</c:v>
                </c:pt>
                <c:pt idx="109">
                  <c:v>1787</c:v>
                </c:pt>
                <c:pt idx="110">
                  <c:v>1788</c:v>
                </c:pt>
                <c:pt idx="111">
                  <c:v>1789</c:v>
                </c:pt>
                <c:pt idx="112">
                  <c:v>1790</c:v>
                </c:pt>
                <c:pt idx="113">
                  <c:v>1791</c:v>
                </c:pt>
                <c:pt idx="114">
                  <c:v>1792</c:v>
                </c:pt>
                <c:pt idx="115">
                  <c:v>1793</c:v>
                </c:pt>
                <c:pt idx="116">
                  <c:v>1794</c:v>
                </c:pt>
                <c:pt idx="117">
                  <c:v>1795</c:v>
                </c:pt>
                <c:pt idx="118">
                  <c:v>1796</c:v>
                </c:pt>
                <c:pt idx="119">
                  <c:v>1797</c:v>
                </c:pt>
                <c:pt idx="120">
                  <c:v>1798</c:v>
                </c:pt>
                <c:pt idx="121">
                  <c:v>1799</c:v>
                </c:pt>
                <c:pt idx="122">
                  <c:v>1800</c:v>
                </c:pt>
                <c:pt idx="123">
                  <c:v>1801</c:v>
                </c:pt>
                <c:pt idx="124">
                  <c:v>1804</c:v>
                </c:pt>
                <c:pt idx="125">
                  <c:v>1807</c:v>
                </c:pt>
                <c:pt idx="126">
                  <c:v>1812</c:v>
                </c:pt>
                <c:pt idx="127">
                  <c:v>1816</c:v>
                </c:pt>
                <c:pt idx="128">
                  <c:v>1821</c:v>
                </c:pt>
                <c:pt idx="129">
                  <c:v>1824</c:v>
                </c:pt>
                <c:pt idx="130">
                  <c:v>1827</c:v>
                </c:pt>
                <c:pt idx="131">
                  <c:v>1829</c:v>
                </c:pt>
                <c:pt idx="132">
                  <c:v>1832</c:v>
                </c:pt>
                <c:pt idx="133">
                  <c:v>1835</c:v>
                </c:pt>
                <c:pt idx="134">
                  <c:v>1838</c:v>
                </c:pt>
                <c:pt idx="135">
                  <c:v>1843</c:v>
                </c:pt>
                <c:pt idx="136">
                  <c:v>1850</c:v>
                </c:pt>
                <c:pt idx="137">
                  <c:v>1857</c:v>
                </c:pt>
                <c:pt idx="138">
                  <c:v>1865</c:v>
                </c:pt>
                <c:pt idx="139">
                  <c:v>1873</c:v>
                </c:pt>
                <c:pt idx="140">
                  <c:v>1882</c:v>
                </c:pt>
                <c:pt idx="141">
                  <c:v>1892</c:v>
                </c:pt>
                <c:pt idx="142">
                  <c:v>1902</c:v>
                </c:pt>
                <c:pt idx="143">
                  <c:v>1914</c:v>
                </c:pt>
                <c:pt idx="144">
                  <c:v>1926</c:v>
                </c:pt>
                <c:pt idx="145">
                  <c:v>1938</c:v>
                </c:pt>
                <c:pt idx="146">
                  <c:v>1951</c:v>
                </c:pt>
                <c:pt idx="147">
                  <c:v>1964</c:v>
                </c:pt>
                <c:pt idx="148">
                  <c:v>1978</c:v>
                </c:pt>
                <c:pt idx="149">
                  <c:v>1992</c:v>
                </c:pt>
                <c:pt idx="150">
                  <c:v>2006</c:v>
                </c:pt>
                <c:pt idx="151">
                  <c:v>2019</c:v>
                </c:pt>
                <c:pt idx="152">
                  <c:v>2034</c:v>
                </c:pt>
                <c:pt idx="153">
                  <c:v>2048</c:v>
                </c:pt>
                <c:pt idx="154">
                  <c:v>2062</c:v>
                </c:pt>
                <c:pt idx="155">
                  <c:v>2076</c:v>
                </c:pt>
                <c:pt idx="156">
                  <c:v>2091</c:v>
                </c:pt>
                <c:pt idx="157">
                  <c:v>2106</c:v>
                </c:pt>
                <c:pt idx="158">
                  <c:v>2120</c:v>
                </c:pt>
                <c:pt idx="159">
                  <c:v>2134</c:v>
                </c:pt>
                <c:pt idx="160">
                  <c:v>2149</c:v>
                </c:pt>
                <c:pt idx="161">
                  <c:v>2164</c:v>
                </c:pt>
                <c:pt idx="162">
                  <c:v>2179</c:v>
                </c:pt>
                <c:pt idx="163">
                  <c:v>2194</c:v>
                </c:pt>
                <c:pt idx="164">
                  <c:v>2209</c:v>
                </c:pt>
                <c:pt idx="165">
                  <c:v>2223</c:v>
                </c:pt>
                <c:pt idx="166">
                  <c:v>2238</c:v>
                </c:pt>
                <c:pt idx="167">
                  <c:v>2253</c:v>
                </c:pt>
                <c:pt idx="168">
                  <c:v>2269</c:v>
                </c:pt>
                <c:pt idx="169">
                  <c:v>2283</c:v>
                </c:pt>
                <c:pt idx="170">
                  <c:v>2298</c:v>
                </c:pt>
                <c:pt idx="171">
                  <c:v>2313</c:v>
                </c:pt>
                <c:pt idx="172">
                  <c:v>2328</c:v>
                </c:pt>
                <c:pt idx="173">
                  <c:v>2344</c:v>
                </c:pt>
                <c:pt idx="174">
                  <c:v>2359</c:v>
                </c:pt>
                <c:pt idx="175">
                  <c:v>2375</c:v>
                </c:pt>
                <c:pt idx="176">
                  <c:v>2390</c:v>
                </c:pt>
                <c:pt idx="177">
                  <c:v>2406</c:v>
                </c:pt>
                <c:pt idx="178">
                  <c:v>2420</c:v>
                </c:pt>
                <c:pt idx="179">
                  <c:v>2435</c:v>
                </c:pt>
                <c:pt idx="180">
                  <c:v>2450</c:v>
                </c:pt>
                <c:pt idx="181">
                  <c:v>2465</c:v>
                </c:pt>
                <c:pt idx="182">
                  <c:v>2480</c:v>
                </c:pt>
                <c:pt idx="183">
                  <c:v>2495</c:v>
                </c:pt>
                <c:pt idx="184">
                  <c:v>2510</c:v>
                </c:pt>
                <c:pt idx="185">
                  <c:v>2525</c:v>
                </c:pt>
                <c:pt idx="186">
                  <c:v>2540</c:v>
                </c:pt>
                <c:pt idx="187">
                  <c:v>2555</c:v>
                </c:pt>
                <c:pt idx="188">
                  <c:v>2570</c:v>
                </c:pt>
                <c:pt idx="189">
                  <c:v>2586</c:v>
                </c:pt>
                <c:pt idx="190">
                  <c:v>2600</c:v>
                </c:pt>
                <c:pt idx="191">
                  <c:v>2614</c:v>
                </c:pt>
                <c:pt idx="192">
                  <c:v>2630</c:v>
                </c:pt>
                <c:pt idx="193">
                  <c:v>2645</c:v>
                </c:pt>
                <c:pt idx="194">
                  <c:v>2660</c:v>
                </c:pt>
                <c:pt idx="195">
                  <c:v>2675</c:v>
                </c:pt>
                <c:pt idx="196">
                  <c:v>2690</c:v>
                </c:pt>
                <c:pt idx="197">
                  <c:v>2705</c:v>
                </c:pt>
                <c:pt idx="198">
                  <c:v>2720</c:v>
                </c:pt>
                <c:pt idx="199">
                  <c:v>2734</c:v>
                </c:pt>
                <c:pt idx="200">
                  <c:v>2750</c:v>
                </c:pt>
                <c:pt idx="201">
                  <c:v>2764</c:v>
                </c:pt>
                <c:pt idx="202">
                  <c:v>2779</c:v>
                </c:pt>
                <c:pt idx="203">
                  <c:v>2794</c:v>
                </c:pt>
                <c:pt idx="204">
                  <c:v>2809</c:v>
                </c:pt>
                <c:pt idx="205">
                  <c:v>2825</c:v>
                </c:pt>
                <c:pt idx="206">
                  <c:v>2840</c:v>
                </c:pt>
                <c:pt idx="207">
                  <c:v>2855</c:v>
                </c:pt>
                <c:pt idx="208">
                  <c:v>2871</c:v>
                </c:pt>
                <c:pt idx="209">
                  <c:v>2886</c:v>
                </c:pt>
                <c:pt idx="210">
                  <c:v>2901</c:v>
                </c:pt>
                <c:pt idx="211">
                  <c:v>2917</c:v>
                </c:pt>
                <c:pt idx="212">
                  <c:v>2932</c:v>
                </c:pt>
                <c:pt idx="213">
                  <c:v>2948</c:v>
                </c:pt>
                <c:pt idx="214">
                  <c:v>2963</c:v>
                </c:pt>
                <c:pt idx="215">
                  <c:v>2979</c:v>
                </c:pt>
                <c:pt idx="216">
                  <c:v>2994</c:v>
                </c:pt>
                <c:pt idx="217">
                  <c:v>3010</c:v>
                </c:pt>
                <c:pt idx="218">
                  <c:v>3024</c:v>
                </c:pt>
                <c:pt idx="219">
                  <c:v>3040</c:v>
                </c:pt>
                <c:pt idx="220">
                  <c:v>3055</c:v>
                </c:pt>
                <c:pt idx="221">
                  <c:v>3070</c:v>
                </c:pt>
                <c:pt idx="222">
                  <c:v>3084</c:v>
                </c:pt>
                <c:pt idx="223">
                  <c:v>3099</c:v>
                </c:pt>
                <c:pt idx="224">
                  <c:v>3114</c:v>
                </c:pt>
                <c:pt idx="225">
                  <c:v>3130</c:v>
                </c:pt>
                <c:pt idx="226">
                  <c:v>3145</c:v>
                </c:pt>
                <c:pt idx="227">
                  <c:v>3160</c:v>
                </c:pt>
                <c:pt idx="228">
                  <c:v>3175</c:v>
                </c:pt>
                <c:pt idx="229">
                  <c:v>3190</c:v>
                </c:pt>
                <c:pt idx="230">
                  <c:v>3205</c:v>
                </c:pt>
                <c:pt idx="231">
                  <c:v>3220</c:v>
                </c:pt>
                <c:pt idx="232">
                  <c:v>3235</c:v>
                </c:pt>
                <c:pt idx="233">
                  <c:v>3250</c:v>
                </c:pt>
                <c:pt idx="234">
                  <c:v>3265</c:v>
                </c:pt>
                <c:pt idx="235">
                  <c:v>3279</c:v>
                </c:pt>
                <c:pt idx="236">
                  <c:v>3295</c:v>
                </c:pt>
                <c:pt idx="237">
                  <c:v>3311</c:v>
                </c:pt>
                <c:pt idx="238">
                  <c:v>3326</c:v>
                </c:pt>
                <c:pt idx="239">
                  <c:v>3341</c:v>
                </c:pt>
                <c:pt idx="240">
                  <c:v>3356</c:v>
                </c:pt>
                <c:pt idx="241">
                  <c:v>3371</c:v>
                </c:pt>
                <c:pt idx="242">
                  <c:v>3386</c:v>
                </c:pt>
                <c:pt idx="243">
                  <c:v>3401</c:v>
                </c:pt>
                <c:pt idx="244">
                  <c:v>3417</c:v>
                </c:pt>
                <c:pt idx="245">
                  <c:v>3432</c:v>
                </c:pt>
                <c:pt idx="246">
                  <c:v>3447</c:v>
                </c:pt>
                <c:pt idx="247">
                  <c:v>3462</c:v>
                </c:pt>
                <c:pt idx="248">
                  <c:v>3478</c:v>
                </c:pt>
                <c:pt idx="249">
                  <c:v>3492</c:v>
                </c:pt>
                <c:pt idx="250">
                  <c:v>3507</c:v>
                </c:pt>
                <c:pt idx="251">
                  <c:v>3522</c:v>
                </c:pt>
                <c:pt idx="252">
                  <c:v>3538</c:v>
                </c:pt>
                <c:pt idx="253">
                  <c:v>3553</c:v>
                </c:pt>
                <c:pt idx="254">
                  <c:v>3567</c:v>
                </c:pt>
                <c:pt idx="255">
                  <c:v>3582</c:v>
                </c:pt>
                <c:pt idx="256">
                  <c:v>3598</c:v>
                </c:pt>
                <c:pt idx="257">
                  <c:v>3613</c:v>
                </c:pt>
                <c:pt idx="258">
                  <c:v>3628</c:v>
                </c:pt>
                <c:pt idx="259">
                  <c:v>3643</c:v>
                </c:pt>
                <c:pt idx="260">
                  <c:v>3658</c:v>
                </c:pt>
                <c:pt idx="261">
                  <c:v>3672</c:v>
                </c:pt>
                <c:pt idx="262">
                  <c:v>3687</c:v>
                </c:pt>
                <c:pt idx="263">
                  <c:v>3702</c:v>
                </c:pt>
                <c:pt idx="264">
                  <c:v>3718</c:v>
                </c:pt>
                <c:pt idx="265">
                  <c:v>3732</c:v>
                </c:pt>
                <c:pt idx="266">
                  <c:v>3747</c:v>
                </c:pt>
                <c:pt idx="267">
                  <c:v>3763</c:v>
                </c:pt>
                <c:pt idx="268">
                  <c:v>3778</c:v>
                </c:pt>
                <c:pt idx="269">
                  <c:v>3794</c:v>
                </c:pt>
                <c:pt idx="270">
                  <c:v>3808</c:v>
                </c:pt>
                <c:pt idx="271">
                  <c:v>3824</c:v>
                </c:pt>
                <c:pt idx="272">
                  <c:v>3839</c:v>
                </c:pt>
                <c:pt idx="273">
                  <c:v>3854</c:v>
                </c:pt>
                <c:pt idx="274">
                  <c:v>3869</c:v>
                </c:pt>
                <c:pt idx="275">
                  <c:v>3884</c:v>
                </c:pt>
                <c:pt idx="276">
                  <c:v>3900</c:v>
                </c:pt>
                <c:pt idx="277">
                  <c:v>3915</c:v>
                </c:pt>
                <c:pt idx="278">
                  <c:v>3930</c:v>
                </c:pt>
                <c:pt idx="279">
                  <c:v>3946</c:v>
                </c:pt>
                <c:pt idx="280">
                  <c:v>3960</c:v>
                </c:pt>
                <c:pt idx="281">
                  <c:v>3975</c:v>
                </c:pt>
                <c:pt idx="282">
                  <c:v>3990</c:v>
                </c:pt>
                <c:pt idx="283">
                  <c:v>4006</c:v>
                </c:pt>
                <c:pt idx="284">
                  <c:v>4021</c:v>
                </c:pt>
                <c:pt idx="285">
                  <c:v>4035</c:v>
                </c:pt>
                <c:pt idx="286">
                  <c:v>4050</c:v>
                </c:pt>
                <c:pt idx="287">
                  <c:v>4066</c:v>
                </c:pt>
                <c:pt idx="288">
                  <c:v>4082</c:v>
                </c:pt>
                <c:pt idx="289">
                  <c:v>4097</c:v>
                </c:pt>
                <c:pt idx="290">
                  <c:v>4112</c:v>
                </c:pt>
                <c:pt idx="291">
                  <c:v>4127</c:v>
                </c:pt>
                <c:pt idx="292">
                  <c:v>4142</c:v>
                </c:pt>
                <c:pt idx="293">
                  <c:v>4157</c:v>
                </c:pt>
                <c:pt idx="294">
                  <c:v>4172</c:v>
                </c:pt>
                <c:pt idx="295">
                  <c:v>4187</c:v>
                </c:pt>
                <c:pt idx="296">
                  <c:v>4202</c:v>
                </c:pt>
                <c:pt idx="297">
                  <c:v>4217</c:v>
                </c:pt>
                <c:pt idx="298">
                  <c:v>4231</c:v>
                </c:pt>
                <c:pt idx="299">
                  <c:v>4246</c:v>
                </c:pt>
                <c:pt idx="300">
                  <c:v>4261</c:v>
                </c:pt>
                <c:pt idx="301">
                  <c:v>4275</c:v>
                </c:pt>
                <c:pt idx="302">
                  <c:v>4289</c:v>
                </c:pt>
                <c:pt idx="303">
                  <c:v>4303</c:v>
                </c:pt>
                <c:pt idx="304">
                  <c:v>4316</c:v>
                </c:pt>
                <c:pt idx="305">
                  <c:v>4329</c:v>
                </c:pt>
                <c:pt idx="306">
                  <c:v>4340</c:v>
                </c:pt>
                <c:pt idx="307">
                  <c:v>4351</c:v>
                </c:pt>
                <c:pt idx="308">
                  <c:v>4362</c:v>
                </c:pt>
                <c:pt idx="309">
                  <c:v>4373</c:v>
                </c:pt>
                <c:pt idx="310">
                  <c:v>4382</c:v>
                </c:pt>
                <c:pt idx="311">
                  <c:v>4391</c:v>
                </c:pt>
                <c:pt idx="312">
                  <c:v>4400</c:v>
                </c:pt>
                <c:pt idx="313">
                  <c:v>4408</c:v>
                </c:pt>
                <c:pt idx="314">
                  <c:v>4415</c:v>
                </c:pt>
                <c:pt idx="315">
                  <c:v>4422</c:v>
                </c:pt>
                <c:pt idx="316">
                  <c:v>4429</c:v>
                </c:pt>
                <c:pt idx="317">
                  <c:v>4434</c:v>
                </c:pt>
                <c:pt idx="318">
                  <c:v>4439</c:v>
                </c:pt>
                <c:pt idx="319">
                  <c:v>4444</c:v>
                </c:pt>
                <c:pt idx="320">
                  <c:v>4449</c:v>
                </c:pt>
                <c:pt idx="321">
                  <c:v>4453</c:v>
                </c:pt>
                <c:pt idx="322">
                  <c:v>4457</c:v>
                </c:pt>
                <c:pt idx="323">
                  <c:v>4460</c:v>
                </c:pt>
                <c:pt idx="324">
                  <c:v>4463</c:v>
                </c:pt>
                <c:pt idx="325">
                  <c:v>4466</c:v>
                </c:pt>
                <c:pt idx="326">
                  <c:v>4469</c:v>
                </c:pt>
                <c:pt idx="327">
                  <c:v>4471</c:v>
                </c:pt>
                <c:pt idx="328">
                  <c:v>4472</c:v>
                </c:pt>
                <c:pt idx="329">
                  <c:v>4474</c:v>
                </c:pt>
                <c:pt idx="330">
                  <c:v>4475</c:v>
                </c:pt>
                <c:pt idx="331">
                  <c:v>4477</c:v>
                </c:pt>
                <c:pt idx="332">
                  <c:v>4478</c:v>
                </c:pt>
                <c:pt idx="333">
                  <c:v>4479</c:v>
                </c:pt>
                <c:pt idx="334">
                  <c:v>4481</c:v>
                </c:pt>
                <c:pt idx="335">
                  <c:v>4482</c:v>
                </c:pt>
                <c:pt idx="336">
                  <c:v>4483</c:v>
                </c:pt>
                <c:pt idx="337">
                  <c:v>4484</c:v>
                </c:pt>
                <c:pt idx="338">
                  <c:v>4485</c:v>
                </c:pt>
                <c:pt idx="339">
                  <c:v>4486</c:v>
                </c:pt>
                <c:pt idx="340">
                  <c:v>4487</c:v>
                </c:pt>
                <c:pt idx="341">
                  <c:v>4488</c:v>
                </c:pt>
                <c:pt idx="342">
                  <c:v>4489</c:v>
                </c:pt>
                <c:pt idx="343">
                  <c:v>4490</c:v>
                </c:pt>
                <c:pt idx="344">
                  <c:v>4491</c:v>
                </c:pt>
                <c:pt idx="345">
                  <c:v>4492</c:v>
                </c:pt>
                <c:pt idx="346">
                  <c:v>4493</c:v>
                </c:pt>
                <c:pt idx="347">
                  <c:v>4494</c:v>
                </c:pt>
                <c:pt idx="348">
                  <c:v>4495</c:v>
                </c:pt>
                <c:pt idx="349">
                  <c:v>4496</c:v>
                </c:pt>
                <c:pt idx="350">
                  <c:v>4497</c:v>
                </c:pt>
                <c:pt idx="351">
                  <c:v>4498</c:v>
                </c:pt>
                <c:pt idx="352">
                  <c:v>4499</c:v>
                </c:pt>
                <c:pt idx="353">
                  <c:v>4500</c:v>
                </c:pt>
                <c:pt idx="354">
                  <c:v>4499</c:v>
                </c:pt>
                <c:pt idx="355">
                  <c:v>4498</c:v>
                </c:pt>
                <c:pt idx="356">
                  <c:v>4479</c:v>
                </c:pt>
                <c:pt idx="357">
                  <c:v>4459</c:v>
                </c:pt>
                <c:pt idx="358">
                  <c:v>4445</c:v>
                </c:pt>
                <c:pt idx="359">
                  <c:v>4430</c:v>
                </c:pt>
                <c:pt idx="360">
                  <c:v>4417</c:v>
                </c:pt>
                <c:pt idx="361">
                  <c:v>4404</c:v>
                </c:pt>
                <c:pt idx="362">
                  <c:v>4390</c:v>
                </c:pt>
                <c:pt idx="363">
                  <c:v>4377</c:v>
                </c:pt>
                <c:pt idx="364">
                  <c:v>4362</c:v>
                </c:pt>
                <c:pt idx="365">
                  <c:v>4346</c:v>
                </c:pt>
                <c:pt idx="366">
                  <c:v>4330</c:v>
                </c:pt>
                <c:pt idx="367">
                  <c:v>4312</c:v>
                </c:pt>
                <c:pt idx="368">
                  <c:v>4293</c:v>
                </c:pt>
                <c:pt idx="369">
                  <c:v>4273</c:v>
                </c:pt>
                <c:pt idx="370">
                  <c:v>4251</c:v>
                </c:pt>
                <c:pt idx="371">
                  <c:v>4229</c:v>
                </c:pt>
                <c:pt idx="372">
                  <c:v>4206</c:v>
                </c:pt>
                <c:pt idx="373">
                  <c:v>4183</c:v>
                </c:pt>
                <c:pt idx="374">
                  <c:v>4158</c:v>
                </c:pt>
                <c:pt idx="375">
                  <c:v>4134</c:v>
                </c:pt>
                <c:pt idx="376">
                  <c:v>4110</c:v>
                </c:pt>
                <c:pt idx="377">
                  <c:v>4084</c:v>
                </c:pt>
                <c:pt idx="378">
                  <c:v>4059</c:v>
                </c:pt>
                <c:pt idx="379">
                  <c:v>4033</c:v>
                </c:pt>
                <c:pt idx="380">
                  <c:v>4007</c:v>
                </c:pt>
                <c:pt idx="381">
                  <c:v>3981</c:v>
                </c:pt>
                <c:pt idx="382">
                  <c:v>3955</c:v>
                </c:pt>
                <c:pt idx="383">
                  <c:v>3929</c:v>
                </c:pt>
                <c:pt idx="384">
                  <c:v>3902</c:v>
                </c:pt>
                <c:pt idx="385">
                  <c:v>3875</c:v>
                </c:pt>
                <c:pt idx="386">
                  <c:v>3849</c:v>
                </c:pt>
                <c:pt idx="387">
                  <c:v>3822</c:v>
                </c:pt>
                <c:pt idx="388">
                  <c:v>3794</c:v>
                </c:pt>
                <c:pt idx="389">
                  <c:v>3767</c:v>
                </c:pt>
                <c:pt idx="390">
                  <c:v>3741</c:v>
                </c:pt>
                <c:pt idx="391">
                  <c:v>3713</c:v>
                </c:pt>
                <c:pt idx="392">
                  <c:v>3686</c:v>
                </c:pt>
                <c:pt idx="393">
                  <c:v>3658</c:v>
                </c:pt>
                <c:pt idx="394">
                  <c:v>3631</c:v>
                </c:pt>
                <c:pt idx="395">
                  <c:v>3603</c:v>
                </c:pt>
                <c:pt idx="396">
                  <c:v>3576</c:v>
                </c:pt>
                <c:pt idx="397">
                  <c:v>3548</c:v>
                </c:pt>
                <c:pt idx="398">
                  <c:v>3521</c:v>
                </c:pt>
                <c:pt idx="399">
                  <c:v>3494</c:v>
                </c:pt>
                <c:pt idx="400">
                  <c:v>3466</c:v>
                </c:pt>
                <c:pt idx="401">
                  <c:v>3439</c:v>
                </c:pt>
                <c:pt idx="402">
                  <c:v>3412</c:v>
                </c:pt>
                <c:pt idx="403">
                  <c:v>3384</c:v>
                </c:pt>
                <c:pt idx="404">
                  <c:v>3358</c:v>
                </c:pt>
                <c:pt idx="405">
                  <c:v>3330</c:v>
                </c:pt>
                <c:pt idx="406">
                  <c:v>3302</c:v>
                </c:pt>
                <c:pt idx="407">
                  <c:v>3275</c:v>
                </c:pt>
                <c:pt idx="408">
                  <c:v>3247</c:v>
                </c:pt>
                <c:pt idx="409">
                  <c:v>3219</c:v>
                </c:pt>
                <c:pt idx="410">
                  <c:v>3191</c:v>
                </c:pt>
                <c:pt idx="411">
                  <c:v>3163</c:v>
                </c:pt>
                <c:pt idx="412">
                  <c:v>3135</c:v>
                </c:pt>
                <c:pt idx="413">
                  <c:v>3107</c:v>
                </c:pt>
                <c:pt idx="414">
                  <c:v>3080</c:v>
                </c:pt>
                <c:pt idx="415">
                  <c:v>3054</c:v>
                </c:pt>
                <c:pt idx="416">
                  <c:v>3028</c:v>
                </c:pt>
                <c:pt idx="417">
                  <c:v>3003</c:v>
                </c:pt>
                <c:pt idx="418">
                  <c:v>2980</c:v>
                </c:pt>
                <c:pt idx="419">
                  <c:v>2956</c:v>
                </c:pt>
                <c:pt idx="420">
                  <c:v>2935</c:v>
                </c:pt>
                <c:pt idx="421">
                  <c:v>2914</c:v>
                </c:pt>
                <c:pt idx="422">
                  <c:v>2895</c:v>
                </c:pt>
                <c:pt idx="423">
                  <c:v>2878</c:v>
                </c:pt>
                <c:pt idx="424">
                  <c:v>2861</c:v>
                </c:pt>
                <c:pt idx="425">
                  <c:v>2846</c:v>
                </c:pt>
                <c:pt idx="426">
                  <c:v>2832</c:v>
                </c:pt>
                <c:pt idx="427">
                  <c:v>2820</c:v>
                </c:pt>
                <c:pt idx="428">
                  <c:v>2809</c:v>
                </c:pt>
                <c:pt idx="429">
                  <c:v>2799</c:v>
                </c:pt>
                <c:pt idx="430">
                  <c:v>2790</c:v>
                </c:pt>
                <c:pt idx="431">
                  <c:v>2782</c:v>
                </c:pt>
                <c:pt idx="432">
                  <c:v>2774</c:v>
                </c:pt>
                <c:pt idx="433">
                  <c:v>2768</c:v>
                </c:pt>
                <c:pt idx="434">
                  <c:v>2762</c:v>
                </c:pt>
                <c:pt idx="435">
                  <c:v>2757</c:v>
                </c:pt>
                <c:pt idx="436">
                  <c:v>2752</c:v>
                </c:pt>
                <c:pt idx="437">
                  <c:v>2747</c:v>
                </c:pt>
                <c:pt idx="438">
                  <c:v>2744</c:v>
                </c:pt>
                <c:pt idx="439">
                  <c:v>2740</c:v>
                </c:pt>
                <c:pt idx="440">
                  <c:v>2737</c:v>
                </c:pt>
                <c:pt idx="441">
                  <c:v>2734</c:v>
                </c:pt>
                <c:pt idx="442">
                  <c:v>2731</c:v>
                </c:pt>
                <c:pt idx="443">
                  <c:v>2728</c:v>
                </c:pt>
                <c:pt idx="444">
                  <c:v>2726</c:v>
                </c:pt>
                <c:pt idx="445">
                  <c:v>2723</c:v>
                </c:pt>
                <c:pt idx="446">
                  <c:v>2721</c:v>
                </c:pt>
                <c:pt idx="447">
                  <c:v>2718</c:v>
                </c:pt>
                <c:pt idx="448">
                  <c:v>2717</c:v>
                </c:pt>
                <c:pt idx="449">
                  <c:v>2715</c:v>
                </c:pt>
                <c:pt idx="450">
                  <c:v>2714</c:v>
                </c:pt>
                <c:pt idx="451">
                  <c:v>2713</c:v>
                </c:pt>
                <c:pt idx="452">
                  <c:v>2712</c:v>
                </c:pt>
                <c:pt idx="453">
                  <c:v>2711</c:v>
                </c:pt>
                <c:pt idx="454">
                  <c:v>2710</c:v>
                </c:pt>
                <c:pt idx="455">
                  <c:v>2709</c:v>
                </c:pt>
                <c:pt idx="456">
                  <c:v>2708</c:v>
                </c:pt>
                <c:pt idx="457">
                  <c:v>2707</c:v>
                </c:pt>
                <c:pt idx="458">
                  <c:v>2706</c:v>
                </c:pt>
                <c:pt idx="459">
                  <c:v>2705</c:v>
                </c:pt>
                <c:pt idx="460">
                  <c:v>2704</c:v>
                </c:pt>
                <c:pt idx="461">
                  <c:v>2703</c:v>
                </c:pt>
                <c:pt idx="462">
                  <c:v>2702</c:v>
                </c:pt>
                <c:pt idx="463">
                  <c:v>2701</c:v>
                </c:pt>
                <c:pt idx="464">
                  <c:v>2700</c:v>
                </c:pt>
                <c:pt idx="465">
                  <c:v>2699</c:v>
                </c:pt>
                <c:pt idx="466">
                  <c:v>2698</c:v>
                </c:pt>
                <c:pt idx="467">
                  <c:v>2692</c:v>
                </c:pt>
                <c:pt idx="468">
                  <c:v>2685</c:v>
                </c:pt>
                <c:pt idx="469">
                  <c:v>2677</c:v>
                </c:pt>
                <c:pt idx="470">
                  <c:v>2668</c:v>
                </c:pt>
                <c:pt idx="471">
                  <c:v>2659</c:v>
                </c:pt>
                <c:pt idx="472">
                  <c:v>2650</c:v>
                </c:pt>
                <c:pt idx="473">
                  <c:v>2641</c:v>
                </c:pt>
                <c:pt idx="474">
                  <c:v>2630</c:v>
                </c:pt>
                <c:pt idx="475">
                  <c:v>2617</c:v>
                </c:pt>
                <c:pt idx="476">
                  <c:v>2603</c:v>
                </c:pt>
                <c:pt idx="477">
                  <c:v>2587</c:v>
                </c:pt>
                <c:pt idx="478">
                  <c:v>2570</c:v>
                </c:pt>
                <c:pt idx="479">
                  <c:v>2551</c:v>
                </c:pt>
                <c:pt idx="480">
                  <c:v>2532</c:v>
                </c:pt>
                <c:pt idx="481">
                  <c:v>2512</c:v>
                </c:pt>
                <c:pt idx="482">
                  <c:v>2491</c:v>
                </c:pt>
                <c:pt idx="483">
                  <c:v>2469</c:v>
                </c:pt>
                <c:pt idx="484">
                  <c:v>2447</c:v>
                </c:pt>
                <c:pt idx="485">
                  <c:v>2424</c:v>
                </c:pt>
                <c:pt idx="486">
                  <c:v>2401</c:v>
                </c:pt>
                <c:pt idx="487">
                  <c:v>2377</c:v>
                </c:pt>
                <c:pt idx="488">
                  <c:v>2352</c:v>
                </c:pt>
                <c:pt idx="489">
                  <c:v>2327</c:v>
                </c:pt>
                <c:pt idx="490">
                  <c:v>2303</c:v>
                </c:pt>
                <c:pt idx="491">
                  <c:v>2277</c:v>
                </c:pt>
                <c:pt idx="492">
                  <c:v>2251</c:v>
                </c:pt>
                <c:pt idx="493">
                  <c:v>2224</c:v>
                </c:pt>
                <c:pt idx="494">
                  <c:v>2199</c:v>
                </c:pt>
                <c:pt idx="495">
                  <c:v>2172</c:v>
                </c:pt>
                <c:pt idx="496">
                  <c:v>2145</c:v>
                </c:pt>
                <c:pt idx="497">
                  <c:v>2118</c:v>
                </c:pt>
                <c:pt idx="498">
                  <c:v>2091</c:v>
                </c:pt>
                <c:pt idx="499">
                  <c:v>2064</c:v>
                </c:pt>
                <c:pt idx="500">
                  <c:v>2037</c:v>
                </c:pt>
                <c:pt idx="501">
                  <c:v>2010</c:v>
                </c:pt>
                <c:pt idx="502">
                  <c:v>1983</c:v>
                </c:pt>
                <c:pt idx="503">
                  <c:v>1956</c:v>
                </c:pt>
                <c:pt idx="504">
                  <c:v>1928</c:v>
                </c:pt>
                <c:pt idx="505">
                  <c:v>1901</c:v>
                </c:pt>
                <c:pt idx="506">
                  <c:v>1874</c:v>
                </c:pt>
                <c:pt idx="507">
                  <c:v>1846</c:v>
                </c:pt>
                <c:pt idx="508">
                  <c:v>1818</c:v>
                </c:pt>
                <c:pt idx="509">
                  <c:v>1791</c:v>
                </c:pt>
                <c:pt idx="510">
                  <c:v>1763</c:v>
                </c:pt>
                <c:pt idx="511">
                  <c:v>1735</c:v>
                </c:pt>
                <c:pt idx="512">
                  <c:v>1708</c:v>
                </c:pt>
                <c:pt idx="513">
                  <c:v>1680</c:v>
                </c:pt>
                <c:pt idx="514">
                  <c:v>1653</c:v>
                </c:pt>
                <c:pt idx="515">
                  <c:v>1626</c:v>
                </c:pt>
                <c:pt idx="516">
                  <c:v>1598</c:v>
                </c:pt>
                <c:pt idx="517">
                  <c:v>1570</c:v>
                </c:pt>
                <c:pt idx="518">
                  <c:v>1543</c:v>
                </c:pt>
                <c:pt idx="519">
                  <c:v>1515</c:v>
                </c:pt>
                <c:pt idx="520">
                  <c:v>1489</c:v>
                </c:pt>
                <c:pt idx="521">
                  <c:v>1461</c:v>
                </c:pt>
                <c:pt idx="522">
                  <c:v>1434</c:v>
                </c:pt>
                <c:pt idx="523">
                  <c:v>1406</c:v>
                </c:pt>
                <c:pt idx="524">
                  <c:v>1378</c:v>
                </c:pt>
                <c:pt idx="525">
                  <c:v>1351</c:v>
                </c:pt>
                <c:pt idx="526">
                  <c:v>1323</c:v>
                </c:pt>
                <c:pt idx="527">
                  <c:v>1296</c:v>
                </c:pt>
                <c:pt idx="528">
                  <c:v>1269</c:v>
                </c:pt>
                <c:pt idx="529">
                  <c:v>1243</c:v>
                </c:pt>
                <c:pt idx="530">
                  <c:v>1217</c:v>
                </c:pt>
                <c:pt idx="531">
                  <c:v>1192</c:v>
                </c:pt>
                <c:pt idx="532">
                  <c:v>1169</c:v>
                </c:pt>
                <c:pt idx="533">
                  <c:v>1146</c:v>
                </c:pt>
                <c:pt idx="534">
                  <c:v>1126</c:v>
                </c:pt>
                <c:pt idx="535">
                  <c:v>1105</c:v>
                </c:pt>
                <c:pt idx="536">
                  <c:v>1087</c:v>
                </c:pt>
                <c:pt idx="537">
                  <c:v>1070</c:v>
                </c:pt>
                <c:pt idx="538">
                  <c:v>1054</c:v>
                </c:pt>
                <c:pt idx="539">
                  <c:v>1040</c:v>
                </c:pt>
                <c:pt idx="540">
                  <c:v>1027</c:v>
                </c:pt>
                <c:pt idx="541">
                  <c:v>1015</c:v>
                </c:pt>
                <c:pt idx="542">
                  <c:v>1004</c:v>
                </c:pt>
                <c:pt idx="543">
                  <c:v>995</c:v>
                </c:pt>
                <c:pt idx="544">
                  <c:v>986</c:v>
                </c:pt>
                <c:pt idx="545">
                  <c:v>978</c:v>
                </c:pt>
                <c:pt idx="546">
                  <c:v>972</c:v>
                </c:pt>
                <c:pt idx="547">
                  <c:v>966</c:v>
                </c:pt>
                <c:pt idx="548">
                  <c:v>961</c:v>
                </c:pt>
                <c:pt idx="549">
                  <c:v>956</c:v>
                </c:pt>
                <c:pt idx="550">
                  <c:v>951</c:v>
                </c:pt>
                <c:pt idx="551">
                  <c:v>947</c:v>
                </c:pt>
                <c:pt idx="552">
                  <c:v>943</c:v>
                </c:pt>
                <c:pt idx="553">
                  <c:v>940</c:v>
                </c:pt>
                <c:pt idx="554">
                  <c:v>937</c:v>
                </c:pt>
                <c:pt idx="555">
                  <c:v>934</c:v>
                </c:pt>
                <c:pt idx="556">
                  <c:v>931</c:v>
                </c:pt>
                <c:pt idx="557">
                  <c:v>929</c:v>
                </c:pt>
                <c:pt idx="558">
                  <c:v>926</c:v>
                </c:pt>
                <c:pt idx="559">
                  <c:v>924</c:v>
                </c:pt>
                <c:pt idx="560">
                  <c:v>922</c:v>
                </c:pt>
                <c:pt idx="561">
                  <c:v>920</c:v>
                </c:pt>
                <c:pt idx="562">
                  <c:v>918</c:v>
                </c:pt>
                <c:pt idx="563">
                  <c:v>916</c:v>
                </c:pt>
                <c:pt idx="564">
                  <c:v>915</c:v>
                </c:pt>
                <c:pt idx="565">
                  <c:v>914</c:v>
                </c:pt>
                <c:pt idx="566">
                  <c:v>913</c:v>
                </c:pt>
                <c:pt idx="567">
                  <c:v>912</c:v>
                </c:pt>
                <c:pt idx="568">
                  <c:v>911</c:v>
                </c:pt>
                <c:pt idx="569">
                  <c:v>910</c:v>
                </c:pt>
                <c:pt idx="570">
                  <c:v>909</c:v>
                </c:pt>
                <c:pt idx="571">
                  <c:v>908</c:v>
                </c:pt>
                <c:pt idx="572">
                  <c:v>907</c:v>
                </c:pt>
                <c:pt idx="573">
                  <c:v>906</c:v>
                </c:pt>
                <c:pt idx="574">
                  <c:v>905</c:v>
                </c:pt>
                <c:pt idx="575">
                  <c:v>904</c:v>
                </c:pt>
                <c:pt idx="576">
                  <c:v>903</c:v>
                </c:pt>
                <c:pt idx="577">
                  <c:v>901</c:v>
                </c:pt>
                <c:pt idx="578">
                  <c:v>900</c:v>
                </c:pt>
                <c:pt idx="579">
                  <c:v>901</c:v>
                </c:pt>
                <c:pt idx="580">
                  <c:v>902</c:v>
                </c:pt>
                <c:pt idx="581">
                  <c:v>919</c:v>
                </c:pt>
                <c:pt idx="582">
                  <c:v>931</c:v>
                </c:pt>
                <c:pt idx="583">
                  <c:v>939</c:v>
                </c:pt>
                <c:pt idx="584">
                  <c:v>950</c:v>
                </c:pt>
                <c:pt idx="585">
                  <c:v>957</c:v>
                </c:pt>
                <c:pt idx="586">
                  <c:v>964</c:v>
                </c:pt>
                <c:pt idx="587">
                  <c:v>970</c:v>
                </c:pt>
                <c:pt idx="588">
                  <c:v>975</c:v>
                </c:pt>
                <c:pt idx="589">
                  <c:v>979</c:v>
                </c:pt>
                <c:pt idx="590">
                  <c:v>984</c:v>
                </c:pt>
                <c:pt idx="591">
                  <c:v>988</c:v>
                </c:pt>
                <c:pt idx="592">
                  <c:v>993</c:v>
                </c:pt>
                <c:pt idx="593">
                  <c:v>998</c:v>
                </c:pt>
                <c:pt idx="594">
                  <c:v>1005</c:v>
                </c:pt>
                <c:pt idx="595">
                  <c:v>1013</c:v>
                </c:pt>
                <c:pt idx="596">
                  <c:v>1022</c:v>
                </c:pt>
                <c:pt idx="597">
                  <c:v>1031</c:v>
                </c:pt>
                <c:pt idx="598">
                  <c:v>1042</c:v>
                </c:pt>
                <c:pt idx="599">
                  <c:v>1053</c:v>
                </c:pt>
                <c:pt idx="600">
                  <c:v>1064</c:v>
                </c:pt>
                <c:pt idx="601">
                  <c:v>1075</c:v>
                </c:pt>
                <c:pt idx="602">
                  <c:v>1088</c:v>
                </c:pt>
                <c:pt idx="603">
                  <c:v>1100</c:v>
                </c:pt>
                <c:pt idx="604">
                  <c:v>1114</c:v>
                </c:pt>
                <c:pt idx="605">
                  <c:v>1128</c:v>
                </c:pt>
                <c:pt idx="606">
                  <c:v>1141</c:v>
                </c:pt>
                <c:pt idx="607">
                  <c:v>1154</c:v>
                </c:pt>
                <c:pt idx="608">
                  <c:v>1168</c:v>
                </c:pt>
                <c:pt idx="609">
                  <c:v>1182</c:v>
                </c:pt>
                <c:pt idx="610">
                  <c:v>1196</c:v>
                </c:pt>
                <c:pt idx="611">
                  <c:v>1210</c:v>
                </c:pt>
                <c:pt idx="612">
                  <c:v>1225</c:v>
                </c:pt>
                <c:pt idx="613">
                  <c:v>1239</c:v>
                </c:pt>
                <c:pt idx="614">
                  <c:v>1253</c:v>
                </c:pt>
                <c:pt idx="615">
                  <c:v>1267</c:v>
                </c:pt>
                <c:pt idx="616">
                  <c:v>1281</c:v>
                </c:pt>
                <c:pt idx="617">
                  <c:v>1295</c:v>
                </c:pt>
                <c:pt idx="618">
                  <c:v>1310</c:v>
                </c:pt>
                <c:pt idx="619">
                  <c:v>1324</c:v>
                </c:pt>
                <c:pt idx="620">
                  <c:v>1338</c:v>
                </c:pt>
                <c:pt idx="621">
                  <c:v>1353</c:v>
                </c:pt>
                <c:pt idx="622">
                  <c:v>1368</c:v>
                </c:pt>
                <c:pt idx="623">
                  <c:v>1384</c:v>
                </c:pt>
                <c:pt idx="624">
                  <c:v>1398</c:v>
                </c:pt>
                <c:pt idx="625">
                  <c:v>1414</c:v>
                </c:pt>
                <c:pt idx="626">
                  <c:v>1429</c:v>
                </c:pt>
                <c:pt idx="627">
                  <c:v>1444</c:v>
                </c:pt>
                <c:pt idx="628">
                  <c:v>1459</c:v>
                </c:pt>
                <c:pt idx="629">
                  <c:v>1474</c:v>
                </c:pt>
                <c:pt idx="630">
                  <c:v>1489</c:v>
                </c:pt>
                <c:pt idx="631">
                  <c:v>1505</c:v>
                </c:pt>
                <c:pt idx="632">
                  <c:v>1520</c:v>
                </c:pt>
                <c:pt idx="633">
                  <c:v>1534</c:v>
                </c:pt>
                <c:pt idx="634">
                  <c:v>1550</c:v>
                </c:pt>
                <c:pt idx="635">
                  <c:v>1564</c:v>
                </c:pt>
                <c:pt idx="636">
                  <c:v>1579</c:v>
                </c:pt>
                <c:pt idx="637">
                  <c:v>1594</c:v>
                </c:pt>
                <c:pt idx="638">
                  <c:v>1610</c:v>
                </c:pt>
                <c:pt idx="639">
                  <c:v>1625</c:v>
                </c:pt>
                <c:pt idx="640">
                  <c:v>1639</c:v>
                </c:pt>
                <c:pt idx="641">
                  <c:v>1654</c:v>
                </c:pt>
                <c:pt idx="642">
                  <c:v>1670</c:v>
                </c:pt>
                <c:pt idx="643">
                  <c:v>1685</c:v>
                </c:pt>
                <c:pt idx="644">
                  <c:v>1700</c:v>
                </c:pt>
                <c:pt idx="645">
                  <c:v>1715</c:v>
                </c:pt>
                <c:pt idx="646">
                  <c:v>1730</c:v>
                </c:pt>
                <c:pt idx="647">
                  <c:v>1745</c:v>
                </c:pt>
                <c:pt idx="648">
                  <c:v>1760</c:v>
                </c:pt>
                <c:pt idx="649">
                  <c:v>1775</c:v>
                </c:pt>
                <c:pt idx="650">
                  <c:v>1790</c:v>
                </c:pt>
                <c:pt idx="651">
                  <c:v>1805</c:v>
                </c:pt>
                <c:pt idx="652">
                  <c:v>1819</c:v>
                </c:pt>
                <c:pt idx="653">
                  <c:v>1834</c:v>
                </c:pt>
                <c:pt idx="654">
                  <c:v>1850</c:v>
                </c:pt>
                <c:pt idx="655">
                  <c:v>1865</c:v>
                </c:pt>
                <c:pt idx="656">
                  <c:v>1880</c:v>
                </c:pt>
                <c:pt idx="657">
                  <c:v>1895</c:v>
                </c:pt>
                <c:pt idx="658">
                  <c:v>1911</c:v>
                </c:pt>
                <c:pt idx="659">
                  <c:v>1926</c:v>
                </c:pt>
                <c:pt idx="660">
                  <c:v>1941</c:v>
                </c:pt>
                <c:pt idx="661">
                  <c:v>1957</c:v>
                </c:pt>
                <c:pt idx="662">
                  <c:v>1972</c:v>
                </c:pt>
                <c:pt idx="663">
                  <c:v>1987</c:v>
                </c:pt>
                <c:pt idx="664">
                  <c:v>2003</c:v>
                </c:pt>
                <c:pt idx="665">
                  <c:v>2018</c:v>
                </c:pt>
                <c:pt idx="666">
                  <c:v>2033</c:v>
                </c:pt>
                <c:pt idx="667">
                  <c:v>2048</c:v>
                </c:pt>
                <c:pt idx="668">
                  <c:v>2063</c:v>
                </c:pt>
                <c:pt idx="669">
                  <c:v>2079</c:v>
                </c:pt>
                <c:pt idx="670">
                  <c:v>2094</c:v>
                </c:pt>
                <c:pt idx="671">
                  <c:v>2109</c:v>
                </c:pt>
                <c:pt idx="672">
                  <c:v>2124</c:v>
                </c:pt>
                <c:pt idx="673">
                  <c:v>2139</c:v>
                </c:pt>
                <c:pt idx="674">
                  <c:v>2155</c:v>
                </c:pt>
                <c:pt idx="675">
                  <c:v>2170</c:v>
                </c:pt>
                <c:pt idx="676">
                  <c:v>2185</c:v>
                </c:pt>
                <c:pt idx="677">
                  <c:v>2200</c:v>
                </c:pt>
                <c:pt idx="678">
                  <c:v>2215</c:v>
                </c:pt>
                <c:pt idx="679">
                  <c:v>2230</c:v>
                </c:pt>
                <c:pt idx="680">
                  <c:v>2245</c:v>
                </c:pt>
                <c:pt idx="681">
                  <c:v>2261</c:v>
                </c:pt>
                <c:pt idx="682">
                  <c:v>2275</c:v>
                </c:pt>
                <c:pt idx="683">
                  <c:v>2290</c:v>
                </c:pt>
                <c:pt idx="684">
                  <c:v>2304</c:v>
                </c:pt>
                <c:pt idx="685">
                  <c:v>2320</c:v>
                </c:pt>
                <c:pt idx="686">
                  <c:v>2335</c:v>
                </c:pt>
                <c:pt idx="687">
                  <c:v>2350</c:v>
                </c:pt>
                <c:pt idx="688">
                  <c:v>2366</c:v>
                </c:pt>
                <c:pt idx="689">
                  <c:v>2381</c:v>
                </c:pt>
                <c:pt idx="690">
                  <c:v>2396</c:v>
                </c:pt>
                <c:pt idx="691">
                  <c:v>2411</c:v>
                </c:pt>
                <c:pt idx="692">
                  <c:v>2426</c:v>
                </c:pt>
                <c:pt idx="693">
                  <c:v>2441</c:v>
                </c:pt>
                <c:pt idx="694">
                  <c:v>2456</c:v>
                </c:pt>
                <c:pt idx="695">
                  <c:v>2471</c:v>
                </c:pt>
                <c:pt idx="696">
                  <c:v>2486</c:v>
                </c:pt>
                <c:pt idx="697">
                  <c:v>2501</c:v>
                </c:pt>
                <c:pt idx="698">
                  <c:v>2516</c:v>
                </c:pt>
                <c:pt idx="699">
                  <c:v>2531</c:v>
                </c:pt>
                <c:pt idx="700">
                  <c:v>2546</c:v>
                </c:pt>
                <c:pt idx="701">
                  <c:v>2562</c:v>
                </c:pt>
                <c:pt idx="702">
                  <c:v>2577</c:v>
                </c:pt>
                <c:pt idx="703">
                  <c:v>2592</c:v>
                </c:pt>
                <c:pt idx="704">
                  <c:v>2606</c:v>
                </c:pt>
                <c:pt idx="705">
                  <c:v>2622</c:v>
                </c:pt>
                <c:pt idx="706">
                  <c:v>2637</c:v>
                </c:pt>
                <c:pt idx="707">
                  <c:v>2652</c:v>
                </c:pt>
                <c:pt idx="708">
                  <c:v>2667</c:v>
                </c:pt>
                <c:pt idx="709">
                  <c:v>2682</c:v>
                </c:pt>
                <c:pt idx="710">
                  <c:v>2697</c:v>
                </c:pt>
                <c:pt idx="711">
                  <c:v>2713</c:v>
                </c:pt>
                <c:pt idx="712">
                  <c:v>2727</c:v>
                </c:pt>
                <c:pt idx="713">
                  <c:v>2743</c:v>
                </c:pt>
                <c:pt idx="714">
                  <c:v>2758</c:v>
                </c:pt>
                <c:pt idx="715">
                  <c:v>2773</c:v>
                </c:pt>
                <c:pt idx="716">
                  <c:v>2787</c:v>
                </c:pt>
                <c:pt idx="717">
                  <c:v>2803</c:v>
                </c:pt>
                <c:pt idx="718">
                  <c:v>2818</c:v>
                </c:pt>
                <c:pt idx="719">
                  <c:v>2833</c:v>
                </c:pt>
                <c:pt idx="720">
                  <c:v>2848</c:v>
                </c:pt>
                <c:pt idx="721">
                  <c:v>2863</c:v>
                </c:pt>
                <c:pt idx="722">
                  <c:v>2879</c:v>
                </c:pt>
                <c:pt idx="723">
                  <c:v>2894</c:v>
                </c:pt>
                <c:pt idx="724">
                  <c:v>2909</c:v>
                </c:pt>
                <c:pt idx="725">
                  <c:v>2924</c:v>
                </c:pt>
                <c:pt idx="726">
                  <c:v>2940</c:v>
                </c:pt>
                <c:pt idx="727">
                  <c:v>2955</c:v>
                </c:pt>
                <c:pt idx="728">
                  <c:v>2970</c:v>
                </c:pt>
                <c:pt idx="729">
                  <c:v>2986</c:v>
                </c:pt>
                <c:pt idx="730">
                  <c:v>3001</c:v>
                </c:pt>
                <c:pt idx="731">
                  <c:v>3015</c:v>
                </c:pt>
                <c:pt idx="732">
                  <c:v>3030</c:v>
                </c:pt>
                <c:pt idx="733">
                  <c:v>3046</c:v>
                </c:pt>
                <c:pt idx="734">
                  <c:v>3061</c:v>
                </c:pt>
                <c:pt idx="735">
                  <c:v>3076</c:v>
                </c:pt>
                <c:pt idx="736">
                  <c:v>3090</c:v>
                </c:pt>
                <c:pt idx="737">
                  <c:v>3105</c:v>
                </c:pt>
                <c:pt idx="738">
                  <c:v>3121</c:v>
                </c:pt>
                <c:pt idx="739">
                  <c:v>3136</c:v>
                </c:pt>
                <c:pt idx="740">
                  <c:v>3150</c:v>
                </c:pt>
                <c:pt idx="741">
                  <c:v>3166</c:v>
                </c:pt>
                <c:pt idx="742">
                  <c:v>3181</c:v>
                </c:pt>
                <c:pt idx="743">
                  <c:v>3196</c:v>
                </c:pt>
                <c:pt idx="744">
                  <c:v>3211</c:v>
                </c:pt>
                <c:pt idx="745">
                  <c:v>3226</c:v>
                </c:pt>
                <c:pt idx="746">
                  <c:v>3241</c:v>
                </c:pt>
                <c:pt idx="747">
                  <c:v>3256</c:v>
                </c:pt>
                <c:pt idx="748">
                  <c:v>3270</c:v>
                </c:pt>
                <c:pt idx="749">
                  <c:v>3286</c:v>
                </c:pt>
                <c:pt idx="750">
                  <c:v>3302</c:v>
                </c:pt>
                <c:pt idx="751">
                  <c:v>3317</c:v>
                </c:pt>
                <c:pt idx="752">
                  <c:v>3333</c:v>
                </c:pt>
                <c:pt idx="753">
                  <c:v>3349</c:v>
                </c:pt>
                <c:pt idx="754">
                  <c:v>3363</c:v>
                </c:pt>
                <c:pt idx="755">
                  <c:v>3378</c:v>
                </c:pt>
                <c:pt idx="756">
                  <c:v>3393</c:v>
                </c:pt>
                <c:pt idx="757">
                  <c:v>3408</c:v>
                </c:pt>
                <c:pt idx="758">
                  <c:v>3423</c:v>
                </c:pt>
                <c:pt idx="759">
                  <c:v>3438</c:v>
                </c:pt>
                <c:pt idx="760">
                  <c:v>3454</c:v>
                </c:pt>
                <c:pt idx="761">
                  <c:v>3469</c:v>
                </c:pt>
                <c:pt idx="762">
                  <c:v>3483</c:v>
                </c:pt>
                <c:pt idx="763">
                  <c:v>3498</c:v>
                </c:pt>
                <c:pt idx="764">
                  <c:v>3514</c:v>
                </c:pt>
                <c:pt idx="765">
                  <c:v>3529</c:v>
                </c:pt>
                <c:pt idx="766">
                  <c:v>3545</c:v>
                </c:pt>
                <c:pt idx="767">
                  <c:v>3559</c:v>
                </c:pt>
                <c:pt idx="768">
                  <c:v>3574</c:v>
                </c:pt>
                <c:pt idx="769">
                  <c:v>3589</c:v>
                </c:pt>
                <c:pt idx="770">
                  <c:v>3604</c:v>
                </c:pt>
                <c:pt idx="771">
                  <c:v>3619</c:v>
                </c:pt>
                <c:pt idx="772">
                  <c:v>3634</c:v>
                </c:pt>
                <c:pt idx="773">
                  <c:v>3649</c:v>
                </c:pt>
                <c:pt idx="774">
                  <c:v>3664</c:v>
                </c:pt>
                <c:pt idx="775">
                  <c:v>3679</c:v>
                </c:pt>
                <c:pt idx="776">
                  <c:v>3694</c:v>
                </c:pt>
                <c:pt idx="777">
                  <c:v>3709</c:v>
                </c:pt>
                <c:pt idx="778">
                  <c:v>3724</c:v>
                </c:pt>
                <c:pt idx="779">
                  <c:v>3738</c:v>
                </c:pt>
                <c:pt idx="780">
                  <c:v>3754</c:v>
                </c:pt>
                <c:pt idx="781">
                  <c:v>3769</c:v>
                </c:pt>
                <c:pt idx="782">
                  <c:v>3785</c:v>
                </c:pt>
                <c:pt idx="783">
                  <c:v>3800</c:v>
                </c:pt>
                <c:pt idx="784">
                  <c:v>3815</c:v>
                </c:pt>
                <c:pt idx="785">
                  <c:v>3831</c:v>
                </c:pt>
                <c:pt idx="786">
                  <c:v>3847</c:v>
                </c:pt>
                <c:pt idx="787">
                  <c:v>3862</c:v>
                </c:pt>
                <c:pt idx="788">
                  <c:v>3877</c:v>
                </c:pt>
                <c:pt idx="789">
                  <c:v>3893</c:v>
                </c:pt>
                <c:pt idx="790">
                  <c:v>3908</c:v>
                </c:pt>
                <c:pt idx="791">
                  <c:v>3923</c:v>
                </c:pt>
                <c:pt idx="792">
                  <c:v>3939</c:v>
                </c:pt>
                <c:pt idx="793">
                  <c:v>3954</c:v>
                </c:pt>
                <c:pt idx="794">
                  <c:v>3968</c:v>
                </c:pt>
                <c:pt idx="795">
                  <c:v>3983</c:v>
                </c:pt>
                <c:pt idx="796">
                  <c:v>3998</c:v>
                </c:pt>
                <c:pt idx="797">
                  <c:v>4014</c:v>
                </c:pt>
                <c:pt idx="798">
                  <c:v>4029</c:v>
                </c:pt>
                <c:pt idx="799">
                  <c:v>4044</c:v>
                </c:pt>
                <c:pt idx="800">
                  <c:v>4059</c:v>
                </c:pt>
                <c:pt idx="801">
                  <c:v>4074</c:v>
                </c:pt>
                <c:pt idx="802">
                  <c:v>4089</c:v>
                </c:pt>
                <c:pt idx="803">
                  <c:v>4104</c:v>
                </c:pt>
                <c:pt idx="804">
                  <c:v>4119</c:v>
                </c:pt>
                <c:pt idx="805">
                  <c:v>4134</c:v>
                </c:pt>
                <c:pt idx="806">
                  <c:v>4149</c:v>
                </c:pt>
                <c:pt idx="807">
                  <c:v>4164</c:v>
                </c:pt>
                <c:pt idx="808">
                  <c:v>4179</c:v>
                </c:pt>
                <c:pt idx="809">
                  <c:v>4194</c:v>
                </c:pt>
                <c:pt idx="810">
                  <c:v>4209</c:v>
                </c:pt>
                <c:pt idx="811">
                  <c:v>4223</c:v>
                </c:pt>
                <c:pt idx="812">
                  <c:v>4238</c:v>
                </c:pt>
                <c:pt idx="813">
                  <c:v>4254</c:v>
                </c:pt>
                <c:pt idx="814">
                  <c:v>4269</c:v>
                </c:pt>
                <c:pt idx="815">
                  <c:v>4284</c:v>
                </c:pt>
                <c:pt idx="816">
                  <c:v>4299</c:v>
                </c:pt>
                <c:pt idx="817">
                  <c:v>4315</c:v>
                </c:pt>
                <c:pt idx="818">
                  <c:v>4330</c:v>
                </c:pt>
                <c:pt idx="819">
                  <c:v>4345</c:v>
                </c:pt>
                <c:pt idx="820">
                  <c:v>4360</c:v>
                </c:pt>
                <c:pt idx="821">
                  <c:v>4375</c:v>
                </c:pt>
                <c:pt idx="822">
                  <c:v>4390</c:v>
                </c:pt>
                <c:pt idx="823">
                  <c:v>4406</c:v>
                </c:pt>
                <c:pt idx="824">
                  <c:v>4421</c:v>
                </c:pt>
                <c:pt idx="825">
                  <c:v>4435</c:v>
                </c:pt>
                <c:pt idx="826">
                  <c:v>4450</c:v>
                </c:pt>
                <c:pt idx="827">
                  <c:v>4465</c:v>
                </c:pt>
                <c:pt idx="828">
                  <c:v>4481</c:v>
                </c:pt>
                <c:pt idx="829">
                  <c:v>4497</c:v>
                </c:pt>
                <c:pt idx="830">
                  <c:v>4512</c:v>
                </c:pt>
                <c:pt idx="831">
                  <c:v>4526</c:v>
                </c:pt>
                <c:pt idx="832">
                  <c:v>4542</c:v>
                </c:pt>
                <c:pt idx="833">
                  <c:v>4557</c:v>
                </c:pt>
                <c:pt idx="834">
                  <c:v>4572</c:v>
                </c:pt>
                <c:pt idx="835">
                  <c:v>4587</c:v>
                </c:pt>
                <c:pt idx="836">
                  <c:v>4602</c:v>
                </c:pt>
                <c:pt idx="837">
                  <c:v>4617</c:v>
                </c:pt>
                <c:pt idx="838">
                  <c:v>4632</c:v>
                </c:pt>
                <c:pt idx="839">
                  <c:v>4647</c:v>
                </c:pt>
                <c:pt idx="840">
                  <c:v>4663</c:v>
                </c:pt>
                <c:pt idx="841">
                  <c:v>4678</c:v>
                </c:pt>
                <c:pt idx="842">
                  <c:v>4692</c:v>
                </c:pt>
                <c:pt idx="843">
                  <c:v>4707</c:v>
                </c:pt>
                <c:pt idx="844">
                  <c:v>4722</c:v>
                </c:pt>
                <c:pt idx="845">
                  <c:v>4738</c:v>
                </c:pt>
                <c:pt idx="846">
                  <c:v>4753</c:v>
                </c:pt>
                <c:pt idx="847">
                  <c:v>4768</c:v>
                </c:pt>
                <c:pt idx="848">
                  <c:v>4784</c:v>
                </c:pt>
                <c:pt idx="849">
                  <c:v>4799</c:v>
                </c:pt>
                <c:pt idx="850">
                  <c:v>4814</c:v>
                </c:pt>
                <c:pt idx="851">
                  <c:v>4829</c:v>
                </c:pt>
                <c:pt idx="852">
                  <c:v>4844</c:v>
                </c:pt>
                <c:pt idx="853">
                  <c:v>4860</c:v>
                </c:pt>
                <c:pt idx="854">
                  <c:v>4875</c:v>
                </c:pt>
                <c:pt idx="855">
                  <c:v>4890</c:v>
                </c:pt>
                <c:pt idx="856">
                  <c:v>4906</c:v>
                </c:pt>
                <c:pt idx="857">
                  <c:v>4921</c:v>
                </c:pt>
                <c:pt idx="858">
                  <c:v>4935</c:v>
                </c:pt>
                <c:pt idx="859">
                  <c:v>4951</c:v>
                </c:pt>
                <c:pt idx="860">
                  <c:v>4967</c:v>
                </c:pt>
                <c:pt idx="861">
                  <c:v>4982</c:v>
                </c:pt>
                <c:pt idx="862">
                  <c:v>4997</c:v>
                </c:pt>
                <c:pt idx="863">
                  <c:v>5012</c:v>
                </c:pt>
                <c:pt idx="864">
                  <c:v>5027</c:v>
                </c:pt>
                <c:pt idx="865">
                  <c:v>5043</c:v>
                </c:pt>
                <c:pt idx="866">
                  <c:v>5058</c:v>
                </c:pt>
                <c:pt idx="867">
                  <c:v>5073</c:v>
                </c:pt>
                <c:pt idx="868">
                  <c:v>5088</c:v>
                </c:pt>
                <c:pt idx="869">
                  <c:v>5103</c:v>
                </c:pt>
                <c:pt idx="870">
                  <c:v>5118</c:v>
                </c:pt>
                <c:pt idx="871">
                  <c:v>5133</c:v>
                </c:pt>
                <c:pt idx="872">
                  <c:v>5148</c:v>
                </c:pt>
                <c:pt idx="873">
                  <c:v>5163</c:v>
                </c:pt>
                <c:pt idx="874">
                  <c:v>5178</c:v>
                </c:pt>
                <c:pt idx="875">
                  <c:v>5193</c:v>
                </c:pt>
                <c:pt idx="876">
                  <c:v>5208</c:v>
                </c:pt>
                <c:pt idx="877">
                  <c:v>5223</c:v>
                </c:pt>
                <c:pt idx="878">
                  <c:v>5238</c:v>
                </c:pt>
                <c:pt idx="879">
                  <c:v>5254</c:v>
                </c:pt>
                <c:pt idx="880">
                  <c:v>5269</c:v>
                </c:pt>
                <c:pt idx="881">
                  <c:v>5284</c:v>
                </c:pt>
                <c:pt idx="882">
                  <c:v>5299</c:v>
                </c:pt>
                <c:pt idx="883">
                  <c:v>5314</c:v>
                </c:pt>
                <c:pt idx="884">
                  <c:v>5329</c:v>
                </c:pt>
                <c:pt idx="885">
                  <c:v>5344</c:v>
                </c:pt>
                <c:pt idx="886">
                  <c:v>5359</c:v>
                </c:pt>
                <c:pt idx="887">
                  <c:v>5374</c:v>
                </c:pt>
                <c:pt idx="888">
                  <c:v>5390</c:v>
                </c:pt>
                <c:pt idx="889">
                  <c:v>5404</c:v>
                </c:pt>
                <c:pt idx="890">
                  <c:v>5419</c:v>
                </c:pt>
                <c:pt idx="891">
                  <c:v>5434</c:v>
                </c:pt>
                <c:pt idx="892">
                  <c:v>5450</c:v>
                </c:pt>
                <c:pt idx="893">
                  <c:v>5466</c:v>
                </c:pt>
                <c:pt idx="894">
                  <c:v>5480</c:v>
                </c:pt>
                <c:pt idx="895">
                  <c:v>5495</c:v>
                </c:pt>
                <c:pt idx="896">
                  <c:v>5510</c:v>
                </c:pt>
                <c:pt idx="897">
                  <c:v>5526</c:v>
                </c:pt>
                <c:pt idx="898">
                  <c:v>5541</c:v>
                </c:pt>
                <c:pt idx="899">
                  <c:v>5556</c:v>
                </c:pt>
                <c:pt idx="900">
                  <c:v>5570</c:v>
                </c:pt>
                <c:pt idx="901">
                  <c:v>5586</c:v>
                </c:pt>
                <c:pt idx="902">
                  <c:v>5600</c:v>
                </c:pt>
                <c:pt idx="903">
                  <c:v>5616</c:v>
                </c:pt>
                <c:pt idx="904">
                  <c:v>5631</c:v>
                </c:pt>
                <c:pt idx="905">
                  <c:v>5646</c:v>
                </c:pt>
                <c:pt idx="906">
                  <c:v>5661</c:v>
                </c:pt>
                <c:pt idx="907">
                  <c:v>5676</c:v>
                </c:pt>
                <c:pt idx="908">
                  <c:v>5691</c:v>
                </c:pt>
                <c:pt idx="909">
                  <c:v>5707</c:v>
                </c:pt>
                <c:pt idx="910">
                  <c:v>5721</c:v>
                </c:pt>
                <c:pt idx="911">
                  <c:v>5737</c:v>
                </c:pt>
                <c:pt idx="912">
                  <c:v>5752</c:v>
                </c:pt>
                <c:pt idx="913">
                  <c:v>5767</c:v>
                </c:pt>
                <c:pt idx="914">
                  <c:v>5782</c:v>
                </c:pt>
                <c:pt idx="915">
                  <c:v>5798</c:v>
                </c:pt>
                <c:pt idx="916">
                  <c:v>5813</c:v>
                </c:pt>
                <c:pt idx="917">
                  <c:v>5829</c:v>
                </c:pt>
                <c:pt idx="918">
                  <c:v>5844</c:v>
                </c:pt>
                <c:pt idx="919">
                  <c:v>5859</c:v>
                </c:pt>
                <c:pt idx="920">
                  <c:v>5874</c:v>
                </c:pt>
                <c:pt idx="921">
                  <c:v>5889</c:v>
                </c:pt>
                <c:pt idx="922">
                  <c:v>5904</c:v>
                </c:pt>
                <c:pt idx="923">
                  <c:v>5920</c:v>
                </c:pt>
                <c:pt idx="924">
                  <c:v>5935</c:v>
                </c:pt>
                <c:pt idx="925">
                  <c:v>5950</c:v>
                </c:pt>
                <c:pt idx="926">
                  <c:v>5964</c:v>
                </c:pt>
                <c:pt idx="927">
                  <c:v>5979</c:v>
                </c:pt>
                <c:pt idx="928">
                  <c:v>5994</c:v>
                </c:pt>
                <c:pt idx="929">
                  <c:v>6010</c:v>
                </c:pt>
                <c:pt idx="930">
                  <c:v>6025</c:v>
                </c:pt>
                <c:pt idx="931">
                  <c:v>6040</c:v>
                </c:pt>
                <c:pt idx="932">
                  <c:v>6055</c:v>
                </c:pt>
                <c:pt idx="933">
                  <c:v>6070</c:v>
                </c:pt>
                <c:pt idx="934">
                  <c:v>6085</c:v>
                </c:pt>
                <c:pt idx="935">
                  <c:v>6100</c:v>
                </c:pt>
                <c:pt idx="936">
                  <c:v>6115</c:v>
                </c:pt>
                <c:pt idx="937">
                  <c:v>6130</c:v>
                </c:pt>
                <c:pt idx="938">
                  <c:v>6145</c:v>
                </c:pt>
                <c:pt idx="939">
                  <c:v>6160</c:v>
                </c:pt>
                <c:pt idx="940">
                  <c:v>6176</c:v>
                </c:pt>
                <c:pt idx="941">
                  <c:v>6191</c:v>
                </c:pt>
                <c:pt idx="942">
                  <c:v>6207</c:v>
                </c:pt>
                <c:pt idx="943">
                  <c:v>6222</c:v>
                </c:pt>
                <c:pt idx="944">
                  <c:v>6237</c:v>
                </c:pt>
                <c:pt idx="945">
                  <c:v>6252</c:v>
                </c:pt>
                <c:pt idx="946">
                  <c:v>6267</c:v>
                </c:pt>
                <c:pt idx="947">
                  <c:v>6282</c:v>
                </c:pt>
                <c:pt idx="948">
                  <c:v>6297</c:v>
                </c:pt>
                <c:pt idx="949">
                  <c:v>6312</c:v>
                </c:pt>
                <c:pt idx="950">
                  <c:v>6327</c:v>
                </c:pt>
                <c:pt idx="951">
                  <c:v>6342</c:v>
                </c:pt>
                <c:pt idx="952">
                  <c:v>6357</c:v>
                </c:pt>
                <c:pt idx="953">
                  <c:v>6372</c:v>
                </c:pt>
                <c:pt idx="954">
                  <c:v>6387</c:v>
                </c:pt>
                <c:pt idx="955">
                  <c:v>6403</c:v>
                </c:pt>
                <c:pt idx="956">
                  <c:v>6419</c:v>
                </c:pt>
                <c:pt idx="957">
                  <c:v>6433</c:v>
                </c:pt>
                <c:pt idx="958">
                  <c:v>6448</c:v>
                </c:pt>
                <c:pt idx="959">
                  <c:v>6463</c:v>
                </c:pt>
                <c:pt idx="960">
                  <c:v>6478</c:v>
                </c:pt>
                <c:pt idx="961">
                  <c:v>6494</c:v>
                </c:pt>
                <c:pt idx="962">
                  <c:v>6508</c:v>
                </c:pt>
                <c:pt idx="963">
                  <c:v>6523</c:v>
                </c:pt>
                <c:pt idx="964">
                  <c:v>6538</c:v>
                </c:pt>
                <c:pt idx="965">
                  <c:v>6553</c:v>
                </c:pt>
                <c:pt idx="966">
                  <c:v>6568</c:v>
                </c:pt>
                <c:pt idx="967">
                  <c:v>6583</c:v>
                </c:pt>
                <c:pt idx="968">
                  <c:v>6598</c:v>
                </c:pt>
                <c:pt idx="969">
                  <c:v>6613</c:v>
                </c:pt>
                <c:pt idx="970">
                  <c:v>6628</c:v>
                </c:pt>
                <c:pt idx="971">
                  <c:v>6643</c:v>
                </c:pt>
                <c:pt idx="972">
                  <c:v>6659</c:v>
                </c:pt>
                <c:pt idx="973">
                  <c:v>6674</c:v>
                </c:pt>
                <c:pt idx="974">
                  <c:v>6689</c:v>
                </c:pt>
                <c:pt idx="975">
                  <c:v>6705</c:v>
                </c:pt>
                <c:pt idx="976">
                  <c:v>6720</c:v>
                </c:pt>
                <c:pt idx="977">
                  <c:v>6736</c:v>
                </c:pt>
                <c:pt idx="978">
                  <c:v>6750</c:v>
                </c:pt>
                <c:pt idx="979">
                  <c:v>6766</c:v>
                </c:pt>
                <c:pt idx="980">
                  <c:v>6781</c:v>
                </c:pt>
                <c:pt idx="981">
                  <c:v>6797</c:v>
                </c:pt>
                <c:pt idx="982">
                  <c:v>6812</c:v>
                </c:pt>
                <c:pt idx="983">
                  <c:v>6827</c:v>
                </c:pt>
                <c:pt idx="984">
                  <c:v>6842</c:v>
                </c:pt>
                <c:pt idx="985">
                  <c:v>6857</c:v>
                </c:pt>
                <c:pt idx="986">
                  <c:v>6872</c:v>
                </c:pt>
                <c:pt idx="987">
                  <c:v>6888</c:v>
                </c:pt>
                <c:pt idx="988">
                  <c:v>6903</c:v>
                </c:pt>
                <c:pt idx="989">
                  <c:v>6918</c:v>
                </c:pt>
                <c:pt idx="990">
                  <c:v>6933</c:v>
                </c:pt>
                <c:pt idx="991">
                  <c:v>6948</c:v>
                </c:pt>
                <c:pt idx="992">
                  <c:v>6963</c:v>
                </c:pt>
                <c:pt idx="993">
                  <c:v>6978</c:v>
                </c:pt>
                <c:pt idx="994">
                  <c:v>6993</c:v>
                </c:pt>
                <c:pt idx="995">
                  <c:v>7008</c:v>
                </c:pt>
                <c:pt idx="996">
                  <c:v>7023</c:v>
                </c:pt>
                <c:pt idx="997">
                  <c:v>7038</c:v>
                </c:pt>
                <c:pt idx="998">
                  <c:v>7053</c:v>
                </c:pt>
                <c:pt idx="999">
                  <c:v>7068</c:v>
                </c:pt>
                <c:pt idx="1000">
                  <c:v>7083</c:v>
                </c:pt>
                <c:pt idx="1001">
                  <c:v>7098</c:v>
                </c:pt>
                <c:pt idx="1002">
                  <c:v>7112</c:v>
                </c:pt>
                <c:pt idx="1003">
                  <c:v>7128</c:v>
                </c:pt>
                <c:pt idx="1004">
                  <c:v>7143</c:v>
                </c:pt>
                <c:pt idx="1005">
                  <c:v>7159</c:v>
                </c:pt>
                <c:pt idx="1006">
                  <c:v>7174</c:v>
                </c:pt>
                <c:pt idx="1007">
                  <c:v>7190</c:v>
                </c:pt>
                <c:pt idx="1008">
                  <c:v>7205</c:v>
                </c:pt>
                <c:pt idx="1009">
                  <c:v>7220</c:v>
                </c:pt>
                <c:pt idx="1010">
                  <c:v>7235</c:v>
                </c:pt>
                <c:pt idx="1011">
                  <c:v>7250</c:v>
                </c:pt>
                <c:pt idx="1012">
                  <c:v>7265</c:v>
                </c:pt>
                <c:pt idx="1013">
                  <c:v>7281</c:v>
                </c:pt>
                <c:pt idx="1014">
                  <c:v>7296</c:v>
                </c:pt>
                <c:pt idx="1015">
                  <c:v>7310</c:v>
                </c:pt>
                <c:pt idx="1016">
                  <c:v>7325</c:v>
                </c:pt>
                <c:pt idx="1017">
                  <c:v>7340</c:v>
                </c:pt>
                <c:pt idx="1018">
                  <c:v>7356</c:v>
                </c:pt>
                <c:pt idx="1019">
                  <c:v>7372</c:v>
                </c:pt>
                <c:pt idx="1020">
                  <c:v>7387</c:v>
                </c:pt>
                <c:pt idx="1021">
                  <c:v>7402</c:v>
                </c:pt>
                <c:pt idx="1022">
                  <c:v>7416</c:v>
                </c:pt>
                <c:pt idx="1023">
                  <c:v>7431</c:v>
                </c:pt>
                <c:pt idx="1024">
                  <c:v>7447</c:v>
                </c:pt>
                <c:pt idx="1025">
                  <c:v>7461</c:v>
                </c:pt>
                <c:pt idx="1026">
                  <c:v>7476</c:v>
                </c:pt>
                <c:pt idx="1027">
                  <c:v>7491</c:v>
                </c:pt>
                <c:pt idx="1028">
                  <c:v>7506</c:v>
                </c:pt>
                <c:pt idx="1029">
                  <c:v>7521</c:v>
                </c:pt>
                <c:pt idx="1030">
                  <c:v>7536</c:v>
                </c:pt>
                <c:pt idx="1031">
                  <c:v>7551</c:v>
                </c:pt>
                <c:pt idx="1032">
                  <c:v>7566</c:v>
                </c:pt>
                <c:pt idx="1033">
                  <c:v>7581</c:v>
                </c:pt>
                <c:pt idx="1034">
                  <c:v>7596</c:v>
                </c:pt>
                <c:pt idx="1035">
                  <c:v>7612</c:v>
                </c:pt>
                <c:pt idx="1036">
                  <c:v>7627</c:v>
                </c:pt>
                <c:pt idx="1037">
                  <c:v>7642</c:v>
                </c:pt>
                <c:pt idx="1038">
                  <c:v>7657</c:v>
                </c:pt>
                <c:pt idx="1039">
                  <c:v>7673</c:v>
                </c:pt>
                <c:pt idx="1040">
                  <c:v>7688</c:v>
                </c:pt>
                <c:pt idx="1041">
                  <c:v>7703</c:v>
                </c:pt>
                <c:pt idx="1042">
                  <c:v>7718</c:v>
                </c:pt>
                <c:pt idx="1043">
                  <c:v>7734</c:v>
                </c:pt>
                <c:pt idx="1044">
                  <c:v>7749</c:v>
                </c:pt>
                <c:pt idx="1045">
                  <c:v>7764</c:v>
                </c:pt>
                <c:pt idx="1046">
                  <c:v>7780</c:v>
                </c:pt>
                <c:pt idx="1047">
                  <c:v>7795</c:v>
                </c:pt>
                <c:pt idx="1048">
                  <c:v>7810</c:v>
                </c:pt>
                <c:pt idx="1049">
                  <c:v>7825</c:v>
                </c:pt>
                <c:pt idx="1050">
                  <c:v>7841</c:v>
                </c:pt>
                <c:pt idx="1051">
                  <c:v>7856</c:v>
                </c:pt>
                <c:pt idx="1052">
                  <c:v>7871</c:v>
                </c:pt>
                <c:pt idx="1053">
                  <c:v>7885</c:v>
                </c:pt>
                <c:pt idx="1054">
                  <c:v>7901</c:v>
                </c:pt>
                <c:pt idx="1055">
                  <c:v>7917</c:v>
                </c:pt>
                <c:pt idx="1056">
                  <c:v>7932</c:v>
                </c:pt>
                <c:pt idx="1057">
                  <c:v>7947</c:v>
                </c:pt>
                <c:pt idx="1058">
                  <c:v>7962</c:v>
                </c:pt>
                <c:pt idx="1059">
                  <c:v>7977</c:v>
                </c:pt>
                <c:pt idx="1060">
                  <c:v>7992</c:v>
                </c:pt>
                <c:pt idx="1061">
                  <c:v>8007</c:v>
                </c:pt>
                <c:pt idx="1062">
                  <c:v>8022</c:v>
                </c:pt>
                <c:pt idx="1063">
                  <c:v>8037</c:v>
                </c:pt>
                <c:pt idx="1064">
                  <c:v>8051</c:v>
                </c:pt>
                <c:pt idx="1065">
                  <c:v>8066</c:v>
                </c:pt>
                <c:pt idx="1066">
                  <c:v>8081</c:v>
                </c:pt>
                <c:pt idx="1067">
                  <c:v>8097</c:v>
                </c:pt>
                <c:pt idx="1068">
                  <c:v>8112</c:v>
                </c:pt>
                <c:pt idx="1069">
                  <c:v>8127</c:v>
                </c:pt>
                <c:pt idx="1070">
                  <c:v>8143</c:v>
                </c:pt>
                <c:pt idx="1071">
                  <c:v>8158</c:v>
                </c:pt>
                <c:pt idx="1072">
                  <c:v>8173</c:v>
                </c:pt>
                <c:pt idx="1073">
                  <c:v>8188</c:v>
                </c:pt>
                <c:pt idx="1074">
                  <c:v>8203</c:v>
                </c:pt>
                <c:pt idx="1075">
                  <c:v>8219</c:v>
                </c:pt>
                <c:pt idx="1076">
                  <c:v>8234</c:v>
                </c:pt>
                <c:pt idx="1077">
                  <c:v>8249</c:v>
                </c:pt>
                <c:pt idx="1078">
                  <c:v>8264</c:v>
                </c:pt>
                <c:pt idx="1079">
                  <c:v>8279</c:v>
                </c:pt>
                <c:pt idx="1080">
                  <c:v>8294</c:v>
                </c:pt>
                <c:pt idx="1081">
                  <c:v>8309</c:v>
                </c:pt>
                <c:pt idx="1082">
                  <c:v>8325</c:v>
                </c:pt>
                <c:pt idx="1083">
                  <c:v>8341</c:v>
                </c:pt>
                <c:pt idx="1084">
                  <c:v>8355</c:v>
                </c:pt>
                <c:pt idx="1085">
                  <c:v>8370</c:v>
                </c:pt>
                <c:pt idx="1086">
                  <c:v>8385</c:v>
                </c:pt>
                <c:pt idx="1087">
                  <c:v>8401</c:v>
                </c:pt>
                <c:pt idx="1088">
                  <c:v>8416</c:v>
                </c:pt>
                <c:pt idx="1089">
                  <c:v>8431</c:v>
                </c:pt>
                <c:pt idx="1090">
                  <c:v>8446</c:v>
                </c:pt>
                <c:pt idx="1091">
                  <c:v>8461</c:v>
                </c:pt>
                <c:pt idx="1092">
                  <c:v>8476</c:v>
                </c:pt>
                <c:pt idx="1093">
                  <c:v>8491</c:v>
                </c:pt>
                <c:pt idx="1094">
                  <c:v>8507</c:v>
                </c:pt>
                <c:pt idx="1095">
                  <c:v>8521</c:v>
                </c:pt>
                <c:pt idx="1096">
                  <c:v>8536</c:v>
                </c:pt>
                <c:pt idx="1097">
                  <c:v>8551</c:v>
                </c:pt>
                <c:pt idx="1098">
                  <c:v>8567</c:v>
                </c:pt>
                <c:pt idx="1099">
                  <c:v>8582</c:v>
                </c:pt>
                <c:pt idx="1100">
                  <c:v>8597</c:v>
                </c:pt>
                <c:pt idx="1101">
                  <c:v>8612</c:v>
                </c:pt>
                <c:pt idx="1102">
                  <c:v>8628</c:v>
                </c:pt>
                <c:pt idx="1103">
                  <c:v>8643</c:v>
                </c:pt>
                <c:pt idx="1104">
                  <c:v>8658</c:v>
                </c:pt>
                <c:pt idx="1105">
                  <c:v>8673</c:v>
                </c:pt>
                <c:pt idx="1106">
                  <c:v>8689</c:v>
                </c:pt>
                <c:pt idx="1107">
                  <c:v>8704</c:v>
                </c:pt>
                <c:pt idx="1108">
                  <c:v>8719</c:v>
                </c:pt>
                <c:pt idx="1109">
                  <c:v>8734</c:v>
                </c:pt>
                <c:pt idx="1110">
                  <c:v>8750</c:v>
                </c:pt>
                <c:pt idx="1111">
                  <c:v>8765</c:v>
                </c:pt>
                <c:pt idx="1112">
                  <c:v>8779</c:v>
                </c:pt>
                <c:pt idx="1113">
                  <c:v>8795</c:v>
                </c:pt>
                <c:pt idx="1114">
                  <c:v>8810</c:v>
                </c:pt>
                <c:pt idx="1115">
                  <c:v>8825</c:v>
                </c:pt>
                <c:pt idx="1116">
                  <c:v>8840</c:v>
                </c:pt>
                <c:pt idx="1117">
                  <c:v>8854</c:v>
                </c:pt>
                <c:pt idx="1118">
                  <c:v>8870</c:v>
                </c:pt>
                <c:pt idx="1119">
                  <c:v>8885</c:v>
                </c:pt>
                <c:pt idx="1120">
                  <c:v>8900</c:v>
                </c:pt>
                <c:pt idx="1121">
                  <c:v>8915</c:v>
                </c:pt>
                <c:pt idx="1122">
                  <c:v>8930</c:v>
                </c:pt>
                <c:pt idx="1123">
                  <c:v>8946</c:v>
                </c:pt>
                <c:pt idx="1124">
                  <c:v>8960</c:v>
                </c:pt>
                <c:pt idx="1125">
                  <c:v>8975</c:v>
                </c:pt>
                <c:pt idx="1126">
                  <c:v>8991</c:v>
                </c:pt>
                <c:pt idx="1127">
                  <c:v>9006</c:v>
                </c:pt>
                <c:pt idx="1128">
                  <c:v>9020</c:v>
                </c:pt>
                <c:pt idx="1129">
                  <c:v>9035</c:v>
                </c:pt>
                <c:pt idx="1130">
                  <c:v>9051</c:v>
                </c:pt>
                <c:pt idx="1131">
                  <c:v>9067</c:v>
                </c:pt>
                <c:pt idx="1132">
                  <c:v>9082</c:v>
                </c:pt>
                <c:pt idx="1133">
                  <c:v>9098</c:v>
                </c:pt>
                <c:pt idx="1134">
                  <c:v>9113</c:v>
                </c:pt>
                <c:pt idx="1135">
                  <c:v>9128</c:v>
                </c:pt>
                <c:pt idx="1136">
                  <c:v>9143</c:v>
                </c:pt>
                <c:pt idx="1137">
                  <c:v>9158</c:v>
                </c:pt>
                <c:pt idx="1138">
                  <c:v>9173</c:v>
                </c:pt>
                <c:pt idx="1139">
                  <c:v>9188</c:v>
                </c:pt>
                <c:pt idx="1140">
                  <c:v>9203</c:v>
                </c:pt>
                <c:pt idx="1141">
                  <c:v>9219</c:v>
                </c:pt>
                <c:pt idx="1142">
                  <c:v>9234</c:v>
                </c:pt>
                <c:pt idx="1143">
                  <c:v>9248</c:v>
                </c:pt>
                <c:pt idx="1144">
                  <c:v>9263</c:v>
                </c:pt>
                <c:pt idx="1145">
                  <c:v>9279</c:v>
                </c:pt>
                <c:pt idx="1146">
                  <c:v>9294</c:v>
                </c:pt>
                <c:pt idx="1147">
                  <c:v>9309</c:v>
                </c:pt>
                <c:pt idx="1148">
                  <c:v>9323</c:v>
                </c:pt>
                <c:pt idx="1149">
                  <c:v>9338</c:v>
                </c:pt>
                <c:pt idx="1150">
                  <c:v>9354</c:v>
                </c:pt>
                <c:pt idx="1151">
                  <c:v>9369</c:v>
                </c:pt>
                <c:pt idx="1152">
                  <c:v>9383</c:v>
                </c:pt>
                <c:pt idx="1153">
                  <c:v>9398</c:v>
                </c:pt>
                <c:pt idx="1154">
                  <c:v>9413</c:v>
                </c:pt>
                <c:pt idx="1155">
                  <c:v>9428</c:v>
                </c:pt>
                <c:pt idx="1156">
                  <c:v>9443</c:v>
                </c:pt>
                <c:pt idx="1157">
                  <c:v>9459</c:v>
                </c:pt>
                <c:pt idx="1158">
                  <c:v>9474</c:v>
                </c:pt>
                <c:pt idx="1159">
                  <c:v>9489</c:v>
                </c:pt>
                <c:pt idx="1160">
                  <c:v>9503</c:v>
                </c:pt>
                <c:pt idx="1161">
                  <c:v>9519</c:v>
                </c:pt>
                <c:pt idx="1162">
                  <c:v>9534</c:v>
                </c:pt>
                <c:pt idx="1163">
                  <c:v>9550</c:v>
                </c:pt>
                <c:pt idx="1164">
                  <c:v>9565</c:v>
                </c:pt>
                <c:pt idx="1165">
                  <c:v>9581</c:v>
                </c:pt>
                <c:pt idx="1166">
                  <c:v>9596</c:v>
                </c:pt>
                <c:pt idx="1167">
                  <c:v>9612</c:v>
                </c:pt>
                <c:pt idx="1168">
                  <c:v>9627</c:v>
                </c:pt>
                <c:pt idx="1169">
                  <c:v>9642</c:v>
                </c:pt>
                <c:pt idx="1170">
                  <c:v>9658</c:v>
                </c:pt>
                <c:pt idx="1171">
                  <c:v>9673</c:v>
                </c:pt>
                <c:pt idx="1172">
                  <c:v>9688</c:v>
                </c:pt>
                <c:pt idx="1173">
                  <c:v>9703</c:v>
                </c:pt>
                <c:pt idx="1174">
                  <c:v>9718</c:v>
                </c:pt>
                <c:pt idx="1175">
                  <c:v>9733</c:v>
                </c:pt>
                <c:pt idx="1176">
                  <c:v>9748</c:v>
                </c:pt>
                <c:pt idx="1177">
                  <c:v>9763</c:v>
                </c:pt>
                <c:pt idx="1178">
                  <c:v>9779</c:v>
                </c:pt>
                <c:pt idx="1179">
                  <c:v>9794</c:v>
                </c:pt>
                <c:pt idx="1180">
                  <c:v>9808</c:v>
                </c:pt>
                <c:pt idx="1181">
                  <c:v>9824</c:v>
                </c:pt>
                <c:pt idx="1182">
                  <c:v>9839</c:v>
                </c:pt>
                <c:pt idx="1183">
                  <c:v>9854</c:v>
                </c:pt>
                <c:pt idx="1184">
                  <c:v>9869</c:v>
                </c:pt>
                <c:pt idx="1185">
                  <c:v>9884</c:v>
                </c:pt>
                <c:pt idx="1186">
                  <c:v>9899</c:v>
                </c:pt>
                <c:pt idx="1187">
                  <c:v>9914</c:v>
                </c:pt>
                <c:pt idx="1188">
                  <c:v>9929</c:v>
                </c:pt>
                <c:pt idx="1189">
                  <c:v>9944</c:v>
                </c:pt>
                <c:pt idx="1190">
                  <c:v>9959</c:v>
                </c:pt>
                <c:pt idx="1191">
                  <c:v>9974</c:v>
                </c:pt>
                <c:pt idx="1192">
                  <c:v>9988</c:v>
                </c:pt>
                <c:pt idx="1193">
                  <c:v>10004</c:v>
                </c:pt>
                <c:pt idx="1194">
                  <c:v>10020</c:v>
                </c:pt>
                <c:pt idx="1195">
                  <c:v>10035</c:v>
                </c:pt>
                <c:pt idx="1196">
                  <c:v>10051</c:v>
                </c:pt>
                <c:pt idx="1197">
                  <c:v>10067</c:v>
                </c:pt>
                <c:pt idx="1198">
                  <c:v>10083</c:v>
                </c:pt>
                <c:pt idx="1199">
                  <c:v>10099</c:v>
                </c:pt>
                <c:pt idx="1200">
                  <c:v>10115</c:v>
                </c:pt>
                <c:pt idx="1201">
                  <c:v>10131</c:v>
                </c:pt>
                <c:pt idx="1202">
                  <c:v>10147</c:v>
                </c:pt>
                <c:pt idx="1203">
                  <c:v>10163</c:v>
                </c:pt>
                <c:pt idx="1204">
                  <c:v>10179</c:v>
                </c:pt>
                <c:pt idx="1205">
                  <c:v>10194</c:v>
                </c:pt>
                <c:pt idx="1206">
                  <c:v>10210</c:v>
                </c:pt>
                <c:pt idx="1207">
                  <c:v>10226</c:v>
                </c:pt>
                <c:pt idx="1208">
                  <c:v>10242</c:v>
                </c:pt>
                <c:pt idx="1209">
                  <c:v>10258</c:v>
                </c:pt>
                <c:pt idx="1210">
                  <c:v>10274</c:v>
                </c:pt>
                <c:pt idx="1211">
                  <c:v>10289</c:v>
                </c:pt>
                <c:pt idx="1212">
                  <c:v>10305</c:v>
                </c:pt>
                <c:pt idx="1213">
                  <c:v>10321</c:v>
                </c:pt>
                <c:pt idx="1214">
                  <c:v>10337</c:v>
                </c:pt>
                <c:pt idx="1215">
                  <c:v>10352</c:v>
                </c:pt>
                <c:pt idx="1216">
                  <c:v>10368</c:v>
                </c:pt>
                <c:pt idx="1217">
                  <c:v>10384</c:v>
                </c:pt>
                <c:pt idx="1218">
                  <c:v>10400</c:v>
                </c:pt>
                <c:pt idx="1219">
                  <c:v>10416</c:v>
                </c:pt>
                <c:pt idx="1220">
                  <c:v>10432</c:v>
                </c:pt>
                <c:pt idx="1221">
                  <c:v>10447</c:v>
                </c:pt>
                <c:pt idx="1222">
                  <c:v>10462</c:v>
                </c:pt>
                <c:pt idx="1223">
                  <c:v>10478</c:v>
                </c:pt>
                <c:pt idx="1224">
                  <c:v>10495</c:v>
                </c:pt>
                <c:pt idx="1225">
                  <c:v>10511</c:v>
                </c:pt>
                <c:pt idx="1226">
                  <c:v>10527</c:v>
                </c:pt>
                <c:pt idx="1227">
                  <c:v>10543</c:v>
                </c:pt>
                <c:pt idx="1228">
                  <c:v>10559</c:v>
                </c:pt>
                <c:pt idx="1229">
                  <c:v>10575</c:v>
                </c:pt>
                <c:pt idx="1230">
                  <c:v>10591</c:v>
                </c:pt>
                <c:pt idx="1231">
                  <c:v>10607</c:v>
                </c:pt>
                <c:pt idx="1232">
                  <c:v>10623</c:v>
                </c:pt>
                <c:pt idx="1233">
                  <c:v>10639</c:v>
                </c:pt>
                <c:pt idx="1234">
                  <c:v>10655</c:v>
                </c:pt>
                <c:pt idx="1235">
                  <c:v>10671</c:v>
                </c:pt>
                <c:pt idx="1236">
                  <c:v>10687</c:v>
                </c:pt>
                <c:pt idx="1237">
                  <c:v>10702</c:v>
                </c:pt>
                <c:pt idx="1238">
                  <c:v>10719</c:v>
                </c:pt>
                <c:pt idx="1239">
                  <c:v>10735</c:v>
                </c:pt>
                <c:pt idx="1240">
                  <c:v>10751</c:v>
                </c:pt>
                <c:pt idx="1241">
                  <c:v>10766</c:v>
                </c:pt>
                <c:pt idx="1242">
                  <c:v>10782</c:v>
                </c:pt>
                <c:pt idx="1243">
                  <c:v>10799</c:v>
                </c:pt>
                <c:pt idx="1244">
                  <c:v>10815</c:v>
                </c:pt>
                <c:pt idx="1245">
                  <c:v>10830</c:v>
                </c:pt>
                <c:pt idx="1246">
                  <c:v>10846</c:v>
                </c:pt>
                <c:pt idx="1247">
                  <c:v>10862</c:v>
                </c:pt>
                <c:pt idx="1248">
                  <c:v>10877</c:v>
                </c:pt>
                <c:pt idx="1249">
                  <c:v>10893</c:v>
                </c:pt>
                <c:pt idx="1250">
                  <c:v>10909</c:v>
                </c:pt>
                <c:pt idx="1251">
                  <c:v>10924</c:v>
                </c:pt>
                <c:pt idx="1252">
                  <c:v>10939</c:v>
                </c:pt>
                <c:pt idx="1253">
                  <c:v>10955</c:v>
                </c:pt>
                <c:pt idx="1254">
                  <c:v>10971</c:v>
                </c:pt>
                <c:pt idx="1255">
                  <c:v>10988</c:v>
                </c:pt>
                <c:pt idx="1256">
                  <c:v>11004</c:v>
                </c:pt>
                <c:pt idx="1257">
                  <c:v>11020</c:v>
                </c:pt>
                <c:pt idx="1258">
                  <c:v>11036</c:v>
                </c:pt>
                <c:pt idx="1259">
                  <c:v>11052</c:v>
                </c:pt>
                <c:pt idx="1260">
                  <c:v>11068</c:v>
                </c:pt>
                <c:pt idx="1261">
                  <c:v>11084</c:v>
                </c:pt>
                <c:pt idx="1262">
                  <c:v>11100</c:v>
                </c:pt>
                <c:pt idx="1263">
                  <c:v>11116</c:v>
                </c:pt>
                <c:pt idx="1264">
                  <c:v>11131</c:v>
                </c:pt>
                <c:pt idx="1265">
                  <c:v>11147</c:v>
                </c:pt>
                <c:pt idx="1266">
                  <c:v>11163</c:v>
                </c:pt>
                <c:pt idx="1267">
                  <c:v>11178</c:v>
                </c:pt>
                <c:pt idx="1268">
                  <c:v>11194</c:v>
                </c:pt>
                <c:pt idx="1269">
                  <c:v>11211</c:v>
                </c:pt>
                <c:pt idx="1270">
                  <c:v>11226</c:v>
                </c:pt>
                <c:pt idx="1271">
                  <c:v>11242</c:v>
                </c:pt>
                <c:pt idx="1272">
                  <c:v>11257</c:v>
                </c:pt>
                <c:pt idx="1273">
                  <c:v>11274</c:v>
                </c:pt>
                <c:pt idx="1274">
                  <c:v>11290</c:v>
                </c:pt>
                <c:pt idx="1275">
                  <c:v>11305</c:v>
                </c:pt>
                <c:pt idx="1276">
                  <c:v>11321</c:v>
                </c:pt>
                <c:pt idx="1277">
                  <c:v>11337</c:v>
                </c:pt>
                <c:pt idx="1278">
                  <c:v>11353</c:v>
                </c:pt>
                <c:pt idx="1279">
                  <c:v>11369</c:v>
                </c:pt>
                <c:pt idx="1280">
                  <c:v>11385</c:v>
                </c:pt>
                <c:pt idx="1281">
                  <c:v>11401</c:v>
                </c:pt>
                <c:pt idx="1282">
                  <c:v>11416</c:v>
                </c:pt>
                <c:pt idx="1283">
                  <c:v>11431</c:v>
                </c:pt>
                <c:pt idx="1284">
                  <c:v>11448</c:v>
                </c:pt>
                <c:pt idx="1285">
                  <c:v>11464</c:v>
                </c:pt>
                <c:pt idx="1286">
                  <c:v>11479</c:v>
                </c:pt>
                <c:pt idx="1287">
                  <c:v>11495</c:v>
                </c:pt>
                <c:pt idx="1288">
                  <c:v>11512</c:v>
                </c:pt>
                <c:pt idx="1289">
                  <c:v>11528</c:v>
                </c:pt>
                <c:pt idx="1290">
                  <c:v>11543</c:v>
                </c:pt>
                <c:pt idx="1291">
                  <c:v>11559</c:v>
                </c:pt>
                <c:pt idx="1292">
                  <c:v>11576</c:v>
                </c:pt>
                <c:pt idx="1293">
                  <c:v>11593</c:v>
                </c:pt>
                <c:pt idx="1294">
                  <c:v>11609</c:v>
                </c:pt>
                <c:pt idx="1295">
                  <c:v>11625</c:v>
                </c:pt>
                <c:pt idx="1296">
                  <c:v>11641</c:v>
                </c:pt>
                <c:pt idx="1297">
                  <c:v>11656</c:v>
                </c:pt>
                <c:pt idx="1298">
                  <c:v>11672</c:v>
                </c:pt>
                <c:pt idx="1299">
                  <c:v>11689</c:v>
                </c:pt>
                <c:pt idx="1300">
                  <c:v>11705</c:v>
                </c:pt>
                <c:pt idx="1301">
                  <c:v>11719</c:v>
                </c:pt>
                <c:pt idx="1302">
                  <c:v>11735</c:v>
                </c:pt>
                <c:pt idx="1303">
                  <c:v>11751</c:v>
                </c:pt>
                <c:pt idx="1304">
                  <c:v>11767</c:v>
                </c:pt>
                <c:pt idx="1305">
                  <c:v>11783</c:v>
                </c:pt>
                <c:pt idx="1306">
                  <c:v>11799</c:v>
                </c:pt>
                <c:pt idx="1307">
                  <c:v>11815</c:v>
                </c:pt>
                <c:pt idx="1308">
                  <c:v>11830</c:v>
                </c:pt>
                <c:pt idx="1309">
                  <c:v>11846</c:v>
                </c:pt>
                <c:pt idx="1310">
                  <c:v>11862</c:v>
                </c:pt>
                <c:pt idx="1311">
                  <c:v>11878</c:v>
                </c:pt>
                <c:pt idx="1312">
                  <c:v>11893</c:v>
                </c:pt>
                <c:pt idx="1313">
                  <c:v>11909</c:v>
                </c:pt>
                <c:pt idx="1314">
                  <c:v>11925</c:v>
                </c:pt>
                <c:pt idx="1315">
                  <c:v>11942</c:v>
                </c:pt>
                <c:pt idx="1316">
                  <c:v>11958</c:v>
                </c:pt>
                <c:pt idx="1317">
                  <c:v>11974</c:v>
                </c:pt>
                <c:pt idx="1318">
                  <c:v>11990</c:v>
                </c:pt>
                <c:pt idx="1319">
                  <c:v>12006</c:v>
                </c:pt>
                <c:pt idx="1320">
                  <c:v>12022</c:v>
                </c:pt>
                <c:pt idx="1321">
                  <c:v>12038</c:v>
                </c:pt>
                <c:pt idx="1322">
                  <c:v>12053</c:v>
                </c:pt>
                <c:pt idx="1323">
                  <c:v>12069</c:v>
                </c:pt>
                <c:pt idx="1324">
                  <c:v>12085</c:v>
                </c:pt>
                <c:pt idx="1325">
                  <c:v>12101</c:v>
                </c:pt>
                <c:pt idx="1326">
                  <c:v>12117</c:v>
                </c:pt>
                <c:pt idx="1327">
                  <c:v>12132</c:v>
                </c:pt>
                <c:pt idx="1328">
                  <c:v>12148</c:v>
                </c:pt>
                <c:pt idx="1329">
                  <c:v>12165</c:v>
                </c:pt>
                <c:pt idx="1330">
                  <c:v>12181</c:v>
                </c:pt>
                <c:pt idx="1331">
                  <c:v>12197</c:v>
                </c:pt>
                <c:pt idx="1332">
                  <c:v>12212</c:v>
                </c:pt>
                <c:pt idx="1333">
                  <c:v>12228</c:v>
                </c:pt>
                <c:pt idx="1334">
                  <c:v>12245</c:v>
                </c:pt>
                <c:pt idx="1335">
                  <c:v>12260</c:v>
                </c:pt>
                <c:pt idx="1336">
                  <c:v>12276</c:v>
                </c:pt>
                <c:pt idx="1337">
                  <c:v>12291</c:v>
                </c:pt>
                <c:pt idx="1338">
                  <c:v>12307</c:v>
                </c:pt>
                <c:pt idx="1339">
                  <c:v>12323</c:v>
                </c:pt>
                <c:pt idx="1340">
                  <c:v>12339</c:v>
                </c:pt>
                <c:pt idx="1341">
                  <c:v>12355</c:v>
                </c:pt>
                <c:pt idx="1342">
                  <c:v>12371</c:v>
                </c:pt>
                <c:pt idx="1343">
                  <c:v>12386</c:v>
                </c:pt>
                <c:pt idx="1344">
                  <c:v>12402</c:v>
                </c:pt>
                <c:pt idx="1345">
                  <c:v>12418</c:v>
                </c:pt>
                <c:pt idx="1346">
                  <c:v>12434</c:v>
                </c:pt>
                <c:pt idx="1347">
                  <c:v>12450</c:v>
                </c:pt>
                <c:pt idx="1348">
                  <c:v>12466</c:v>
                </c:pt>
                <c:pt idx="1349">
                  <c:v>12482</c:v>
                </c:pt>
                <c:pt idx="1350">
                  <c:v>12498</c:v>
                </c:pt>
                <c:pt idx="1351">
                  <c:v>12514</c:v>
                </c:pt>
                <c:pt idx="1352">
                  <c:v>12530</c:v>
                </c:pt>
                <c:pt idx="1353">
                  <c:v>12547</c:v>
                </c:pt>
                <c:pt idx="1354">
                  <c:v>12563</c:v>
                </c:pt>
                <c:pt idx="1355">
                  <c:v>12579</c:v>
                </c:pt>
                <c:pt idx="1356">
                  <c:v>12595</c:v>
                </c:pt>
                <c:pt idx="1357">
                  <c:v>12611</c:v>
                </c:pt>
                <c:pt idx="1358">
                  <c:v>12626</c:v>
                </c:pt>
                <c:pt idx="1359">
                  <c:v>12643</c:v>
                </c:pt>
                <c:pt idx="1360">
                  <c:v>12659</c:v>
                </c:pt>
                <c:pt idx="1361">
                  <c:v>12674</c:v>
                </c:pt>
                <c:pt idx="1362">
                  <c:v>12690</c:v>
                </c:pt>
                <c:pt idx="1363">
                  <c:v>12706</c:v>
                </c:pt>
                <c:pt idx="1364">
                  <c:v>12722</c:v>
                </c:pt>
                <c:pt idx="1365">
                  <c:v>12738</c:v>
                </c:pt>
                <c:pt idx="1366">
                  <c:v>12754</c:v>
                </c:pt>
                <c:pt idx="1367">
                  <c:v>12769</c:v>
                </c:pt>
                <c:pt idx="1368">
                  <c:v>12785</c:v>
                </c:pt>
                <c:pt idx="1369">
                  <c:v>12801</c:v>
                </c:pt>
                <c:pt idx="1370">
                  <c:v>12817</c:v>
                </c:pt>
                <c:pt idx="1371">
                  <c:v>12833</c:v>
                </c:pt>
                <c:pt idx="1372">
                  <c:v>12848</c:v>
                </c:pt>
                <c:pt idx="1373">
                  <c:v>12863</c:v>
                </c:pt>
                <c:pt idx="1374">
                  <c:v>12879</c:v>
                </c:pt>
                <c:pt idx="1375">
                  <c:v>12895</c:v>
                </c:pt>
                <c:pt idx="1376">
                  <c:v>12911</c:v>
                </c:pt>
                <c:pt idx="1377">
                  <c:v>12927</c:v>
                </c:pt>
                <c:pt idx="1378">
                  <c:v>12944</c:v>
                </c:pt>
                <c:pt idx="1379">
                  <c:v>12960</c:v>
                </c:pt>
                <c:pt idx="1380">
                  <c:v>12976</c:v>
                </c:pt>
                <c:pt idx="1381">
                  <c:v>12991</c:v>
                </c:pt>
                <c:pt idx="1382">
                  <c:v>13007</c:v>
                </c:pt>
                <c:pt idx="1383">
                  <c:v>13023</c:v>
                </c:pt>
                <c:pt idx="1384">
                  <c:v>13039</c:v>
                </c:pt>
                <c:pt idx="1385">
                  <c:v>13055</c:v>
                </c:pt>
                <c:pt idx="1386">
                  <c:v>13071</c:v>
                </c:pt>
                <c:pt idx="1387">
                  <c:v>13086</c:v>
                </c:pt>
                <c:pt idx="1388">
                  <c:v>13102</c:v>
                </c:pt>
                <c:pt idx="1389">
                  <c:v>13119</c:v>
                </c:pt>
                <c:pt idx="1390">
                  <c:v>13135</c:v>
                </c:pt>
                <c:pt idx="1391">
                  <c:v>13151</c:v>
                </c:pt>
                <c:pt idx="1392">
                  <c:v>13166</c:v>
                </c:pt>
                <c:pt idx="1393">
                  <c:v>13182</c:v>
                </c:pt>
                <c:pt idx="1394">
                  <c:v>13198</c:v>
                </c:pt>
                <c:pt idx="1395">
                  <c:v>13214</c:v>
                </c:pt>
                <c:pt idx="1396">
                  <c:v>13229</c:v>
                </c:pt>
                <c:pt idx="1397">
                  <c:v>13245</c:v>
                </c:pt>
                <c:pt idx="1398">
                  <c:v>13261</c:v>
                </c:pt>
                <c:pt idx="1399">
                  <c:v>13276</c:v>
                </c:pt>
                <c:pt idx="1400">
                  <c:v>13292</c:v>
                </c:pt>
                <c:pt idx="1401">
                  <c:v>13308</c:v>
                </c:pt>
                <c:pt idx="1402">
                  <c:v>13324</c:v>
                </c:pt>
                <c:pt idx="1403">
                  <c:v>13339</c:v>
                </c:pt>
                <c:pt idx="1404">
                  <c:v>13355</c:v>
                </c:pt>
                <c:pt idx="1405">
                  <c:v>13371</c:v>
                </c:pt>
                <c:pt idx="1406">
                  <c:v>13387</c:v>
                </c:pt>
                <c:pt idx="1407">
                  <c:v>13403</c:v>
                </c:pt>
                <c:pt idx="1408">
                  <c:v>13419</c:v>
                </c:pt>
                <c:pt idx="1409">
                  <c:v>13435</c:v>
                </c:pt>
                <c:pt idx="1410">
                  <c:v>13451</c:v>
                </c:pt>
                <c:pt idx="1411">
                  <c:v>13467</c:v>
                </c:pt>
                <c:pt idx="1412">
                  <c:v>13483</c:v>
                </c:pt>
                <c:pt idx="1413">
                  <c:v>13499</c:v>
                </c:pt>
                <c:pt idx="1414">
                  <c:v>13515</c:v>
                </c:pt>
                <c:pt idx="1415">
                  <c:v>13531</c:v>
                </c:pt>
                <c:pt idx="1416">
                  <c:v>13548</c:v>
                </c:pt>
                <c:pt idx="1417">
                  <c:v>13563</c:v>
                </c:pt>
                <c:pt idx="1418">
                  <c:v>13579</c:v>
                </c:pt>
                <c:pt idx="1419">
                  <c:v>13595</c:v>
                </c:pt>
                <c:pt idx="1420">
                  <c:v>13611</c:v>
                </c:pt>
                <c:pt idx="1421">
                  <c:v>13627</c:v>
                </c:pt>
                <c:pt idx="1422">
                  <c:v>13643</c:v>
                </c:pt>
                <c:pt idx="1423">
                  <c:v>13658</c:v>
                </c:pt>
                <c:pt idx="1424">
                  <c:v>13675</c:v>
                </c:pt>
                <c:pt idx="1425">
                  <c:v>13691</c:v>
                </c:pt>
                <c:pt idx="1426">
                  <c:v>13707</c:v>
                </c:pt>
                <c:pt idx="1427">
                  <c:v>13723</c:v>
                </c:pt>
                <c:pt idx="1428">
                  <c:v>13738</c:v>
                </c:pt>
                <c:pt idx="1429">
                  <c:v>13754</c:v>
                </c:pt>
                <c:pt idx="1430">
                  <c:v>13770</c:v>
                </c:pt>
                <c:pt idx="1431">
                  <c:v>13785</c:v>
                </c:pt>
                <c:pt idx="1432">
                  <c:v>13801</c:v>
                </c:pt>
                <c:pt idx="1433">
                  <c:v>13816</c:v>
                </c:pt>
                <c:pt idx="1434">
                  <c:v>13832</c:v>
                </c:pt>
                <c:pt idx="1435">
                  <c:v>13848</c:v>
                </c:pt>
                <c:pt idx="1436">
                  <c:v>13864</c:v>
                </c:pt>
                <c:pt idx="1437">
                  <c:v>13880</c:v>
                </c:pt>
                <c:pt idx="1438">
                  <c:v>13896</c:v>
                </c:pt>
                <c:pt idx="1439">
                  <c:v>13913</c:v>
                </c:pt>
                <c:pt idx="1440">
                  <c:v>13929</c:v>
                </c:pt>
                <c:pt idx="1441">
                  <c:v>13944</c:v>
                </c:pt>
                <c:pt idx="1442">
                  <c:v>13960</c:v>
                </c:pt>
                <c:pt idx="1443">
                  <c:v>13976</c:v>
                </c:pt>
                <c:pt idx="1444">
                  <c:v>13992</c:v>
                </c:pt>
                <c:pt idx="1445">
                  <c:v>14008</c:v>
                </c:pt>
                <c:pt idx="1446">
                  <c:v>14023</c:v>
                </c:pt>
                <c:pt idx="1447">
                  <c:v>14039</c:v>
                </c:pt>
                <c:pt idx="1448">
                  <c:v>14055</c:v>
                </c:pt>
                <c:pt idx="1449">
                  <c:v>14071</c:v>
                </c:pt>
                <c:pt idx="1450">
                  <c:v>14087</c:v>
                </c:pt>
                <c:pt idx="1451">
                  <c:v>14104</c:v>
                </c:pt>
                <c:pt idx="1452">
                  <c:v>14119</c:v>
                </c:pt>
                <c:pt idx="1453">
                  <c:v>14134</c:v>
                </c:pt>
                <c:pt idx="1454">
                  <c:v>14151</c:v>
                </c:pt>
                <c:pt idx="1455">
                  <c:v>14167</c:v>
                </c:pt>
                <c:pt idx="1456">
                  <c:v>14182</c:v>
                </c:pt>
                <c:pt idx="1457">
                  <c:v>14198</c:v>
                </c:pt>
                <c:pt idx="1458">
                  <c:v>14214</c:v>
                </c:pt>
                <c:pt idx="1459">
                  <c:v>14230</c:v>
                </c:pt>
                <c:pt idx="1460">
                  <c:v>14245</c:v>
                </c:pt>
                <c:pt idx="1461">
                  <c:v>14262</c:v>
                </c:pt>
                <c:pt idx="1462">
                  <c:v>14278</c:v>
                </c:pt>
                <c:pt idx="1463">
                  <c:v>14294</c:v>
                </c:pt>
                <c:pt idx="1464">
                  <c:v>14309</c:v>
                </c:pt>
                <c:pt idx="1465">
                  <c:v>14325</c:v>
                </c:pt>
                <c:pt idx="1466">
                  <c:v>14342</c:v>
                </c:pt>
                <c:pt idx="1467">
                  <c:v>14357</c:v>
                </c:pt>
                <c:pt idx="1468">
                  <c:v>14373</c:v>
                </c:pt>
                <c:pt idx="1469">
                  <c:v>14390</c:v>
                </c:pt>
                <c:pt idx="1470">
                  <c:v>14406</c:v>
                </c:pt>
                <c:pt idx="1471">
                  <c:v>14421</c:v>
                </c:pt>
                <c:pt idx="1472">
                  <c:v>14437</c:v>
                </c:pt>
                <c:pt idx="1473">
                  <c:v>14454</c:v>
                </c:pt>
                <c:pt idx="1474">
                  <c:v>14470</c:v>
                </c:pt>
                <c:pt idx="1475">
                  <c:v>14486</c:v>
                </c:pt>
                <c:pt idx="1476">
                  <c:v>14502</c:v>
                </c:pt>
                <c:pt idx="1477">
                  <c:v>14518</c:v>
                </c:pt>
                <c:pt idx="1478">
                  <c:v>14533</c:v>
                </c:pt>
                <c:pt idx="1479">
                  <c:v>14549</c:v>
                </c:pt>
                <c:pt idx="1480">
                  <c:v>14566</c:v>
                </c:pt>
                <c:pt idx="1481">
                  <c:v>14582</c:v>
                </c:pt>
                <c:pt idx="1482">
                  <c:v>14597</c:v>
                </c:pt>
                <c:pt idx="1483">
                  <c:v>14612</c:v>
                </c:pt>
                <c:pt idx="1484">
                  <c:v>14628</c:v>
                </c:pt>
                <c:pt idx="1485">
                  <c:v>14644</c:v>
                </c:pt>
                <c:pt idx="1486">
                  <c:v>14660</c:v>
                </c:pt>
                <c:pt idx="1487">
                  <c:v>14676</c:v>
                </c:pt>
                <c:pt idx="1488">
                  <c:v>14691</c:v>
                </c:pt>
                <c:pt idx="1489">
                  <c:v>14707</c:v>
                </c:pt>
                <c:pt idx="1490">
                  <c:v>14723</c:v>
                </c:pt>
                <c:pt idx="1491">
                  <c:v>14739</c:v>
                </c:pt>
                <c:pt idx="1492">
                  <c:v>14754</c:v>
                </c:pt>
                <c:pt idx="1493">
                  <c:v>14770</c:v>
                </c:pt>
                <c:pt idx="1494">
                  <c:v>14785</c:v>
                </c:pt>
                <c:pt idx="1495">
                  <c:v>14802</c:v>
                </c:pt>
                <c:pt idx="1496">
                  <c:v>14818</c:v>
                </c:pt>
                <c:pt idx="1497">
                  <c:v>14834</c:v>
                </c:pt>
                <c:pt idx="1498">
                  <c:v>14850</c:v>
                </c:pt>
                <c:pt idx="1499">
                  <c:v>14866</c:v>
                </c:pt>
                <c:pt idx="1500">
                  <c:v>14882</c:v>
                </c:pt>
                <c:pt idx="1501">
                  <c:v>14898</c:v>
                </c:pt>
                <c:pt idx="1502">
                  <c:v>14914</c:v>
                </c:pt>
                <c:pt idx="1503">
                  <c:v>14929</c:v>
                </c:pt>
                <c:pt idx="1504">
                  <c:v>14945</c:v>
                </c:pt>
                <c:pt idx="1505">
                  <c:v>14961</c:v>
                </c:pt>
                <c:pt idx="1506">
                  <c:v>14977</c:v>
                </c:pt>
                <c:pt idx="1507">
                  <c:v>14993</c:v>
                </c:pt>
                <c:pt idx="1508">
                  <c:v>15008</c:v>
                </c:pt>
                <c:pt idx="1509">
                  <c:v>15024</c:v>
                </c:pt>
                <c:pt idx="1510">
                  <c:v>15041</c:v>
                </c:pt>
                <c:pt idx="1511">
                  <c:v>15057</c:v>
                </c:pt>
                <c:pt idx="1512">
                  <c:v>15073</c:v>
                </c:pt>
                <c:pt idx="1513">
                  <c:v>15088</c:v>
                </c:pt>
                <c:pt idx="1514">
                  <c:v>15104</c:v>
                </c:pt>
                <c:pt idx="1515">
                  <c:v>15120</c:v>
                </c:pt>
                <c:pt idx="1516">
                  <c:v>15136</c:v>
                </c:pt>
                <c:pt idx="1517">
                  <c:v>15151</c:v>
                </c:pt>
                <c:pt idx="1518">
                  <c:v>15167</c:v>
                </c:pt>
                <c:pt idx="1519">
                  <c:v>15183</c:v>
                </c:pt>
                <c:pt idx="1520">
                  <c:v>15199</c:v>
                </c:pt>
                <c:pt idx="1521">
                  <c:v>15215</c:v>
                </c:pt>
                <c:pt idx="1522">
                  <c:v>15231</c:v>
                </c:pt>
                <c:pt idx="1523">
                  <c:v>15246</c:v>
                </c:pt>
                <c:pt idx="1524">
                  <c:v>15262</c:v>
                </c:pt>
                <c:pt idx="1525">
                  <c:v>15278</c:v>
                </c:pt>
                <c:pt idx="1526">
                  <c:v>15294</c:v>
                </c:pt>
                <c:pt idx="1527">
                  <c:v>15311</c:v>
                </c:pt>
                <c:pt idx="1528">
                  <c:v>15326</c:v>
                </c:pt>
                <c:pt idx="1529">
                  <c:v>15342</c:v>
                </c:pt>
                <c:pt idx="1530">
                  <c:v>15359</c:v>
                </c:pt>
                <c:pt idx="1531">
                  <c:v>15374</c:v>
                </c:pt>
                <c:pt idx="1532">
                  <c:v>15390</c:v>
                </c:pt>
                <c:pt idx="1533">
                  <c:v>15406</c:v>
                </c:pt>
                <c:pt idx="1534">
                  <c:v>15423</c:v>
                </c:pt>
                <c:pt idx="1535">
                  <c:v>15439</c:v>
                </c:pt>
                <c:pt idx="1536">
                  <c:v>15455</c:v>
                </c:pt>
                <c:pt idx="1537">
                  <c:v>15471</c:v>
                </c:pt>
                <c:pt idx="1538">
                  <c:v>15487</c:v>
                </c:pt>
                <c:pt idx="1539">
                  <c:v>15502</c:v>
                </c:pt>
                <c:pt idx="1540">
                  <c:v>15519</c:v>
                </c:pt>
                <c:pt idx="1541">
                  <c:v>15535</c:v>
                </c:pt>
                <c:pt idx="1542">
                  <c:v>15550</c:v>
                </c:pt>
                <c:pt idx="1543">
                  <c:v>15566</c:v>
                </c:pt>
                <c:pt idx="1544">
                  <c:v>15582</c:v>
                </c:pt>
                <c:pt idx="1545">
                  <c:v>15598</c:v>
                </c:pt>
                <c:pt idx="1546">
                  <c:v>15614</c:v>
                </c:pt>
                <c:pt idx="1547">
                  <c:v>15630</c:v>
                </c:pt>
                <c:pt idx="1548">
                  <c:v>15646</c:v>
                </c:pt>
                <c:pt idx="1549">
                  <c:v>15662</c:v>
                </c:pt>
                <c:pt idx="1550">
                  <c:v>15677</c:v>
                </c:pt>
                <c:pt idx="1551">
                  <c:v>15693</c:v>
                </c:pt>
                <c:pt idx="1552">
                  <c:v>15709</c:v>
                </c:pt>
                <c:pt idx="1553">
                  <c:v>15725</c:v>
                </c:pt>
                <c:pt idx="1554">
                  <c:v>15740</c:v>
                </c:pt>
                <c:pt idx="1555">
                  <c:v>15756</c:v>
                </c:pt>
                <c:pt idx="1556">
                  <c:v>15772</c:v>
                </c:pt>
                <c:pt idx="1557">
                  <c:v>15789</c:v>
                </c:pt>
                <c:pt idx="1558">
                  <c:v>15805</c:v>
                </c:pt>
                <c:pt idx="1559">
                  <c:v>15821</c:v>
                </c:pt>
                <c:pt idx="1560">
                  <c:v>15837</c:v>
                </c:pt>
                <c:pt idx="1561">
                  <c:v>15853</c:v>
                </c:pt>
                <c:pt idx="1562">
                  <c:v>15869</c:v>
                </c:pt>
                <c:pt idx="1563">
                  <c:v>15884</c:v>
                </c:pt>
                <c:pt idx="1564">
                  <c:v>15900</c:v>
                </c:pt>
                <c:pt idx="1565">
                  <c:v>15916</c:v>
                </c:pt>
                <c:pt idx="1566">
                  <c:v>15932</c:v>
                </c:pt>
                <c:pt idx="1567">
                  <c:v>15948</c:v>
                </c:pt>
                <c:pt idx="1568">
                  <c:v>15963</c:v>
                </c:pt>
                <c:pt idx="1569">
                  <c:v>15979</c:v>
                </c:pt>
                <c:pt idx="1570">
                  <c:v>15995</c:v>
                </c:pt>
                <c:pt idx="1571">
                  <c:v>16011</c:v>
                </c:pt>
                <c:pt idx="1572">
                  <c:v>16027</c:v>
                </c:pt>
                <c:pt idx="1573">
                  <c:v>16042</c:v>
                </c:pt>
                <c:pt idx="1574">
                  <c:v>16058</c:v>
                </c:pt>
                <c:pt idx="1575">
                  <c:v>16074</c:v>
                </c:pt>
                <c:pt idx="1576">
                  <c:v>16090</c:v>
                </c:pt>
                <c:pt idx="1577">
                  <c:v>16106</c:v>
                </c:pt>
                <c:pt idx="1578">
                  <c:v>16122</c:v>
                </c:pt>
                <c:pt idx="1579">
                  <c:v>16137</c:v>
                </c:pt>
                <c:pt idx="1580">
                  <c:v>16153</c:v>
                </c:pt>
                <c:pt idx="1581">
                  <c:v>16169</c:v>
                </c:pt>
                <c:pt idx="1582">
                  <c:v>16185</c:v>
                </c:pt>
                <c:pt idx="1583">
                  <c:v>16201</c:v>
                </c:pt>
                <c:pt idx="1584">
                  <c:v>16217</c:v>
                </c:pt>
                <c:pt idx="1585">
                  <c:v>16232</c:v>
                </c:pt>
                <c:pt idx="1586">
                  <c:v>16249</c:v>
                </c:pt>
                <c:pt idx="1587">
                  <c:v>16265</c:v>
                </c:pt>
                <c:pt idx="1588">
                  <c:v>16281</c:v>
                </c:pt>
                <c:pt idx="1589">
                  <c:v>16297</c:v>
                </c:pt>
                <c:pt idx="1590">
                  <c:v>16313</c:v>
                </c:pt>
                <c:pt idx="1591">
                  <c:v>16329</c:v>
                </c:pt>
                <c:pt idx="1592">
                  <c:v>16345</c:v>
                </c:pt>
                <c:pt idx="1593">
                  <c:v>16361</c:v>
                </c:pt>
                <c:pt idx="1594">
                  <c:v>16377</c:v>
                </c:pt>
                <c:pt idx="1595">
                  <c:v>16393</c:v>
                </c:pt>
                <c:pt idx="1596">
                  <c:v>16409</c:v>
                </c:pt>
                <c:pt idx="1597">
                  <c:v>16426</c:v>
                </c:pt>
                <c:pt idx="1598">
                  <c:v>16441</c:v>
                </c:pt>
                <c:pt idx="1599">
                  <c:v>16457</c:v>
                </c:pt>
                <c:pt idx="1600">
                  <c:v>16473</c:v>
                </c:pt>
                <c:pt idx="1601">
                  <c:v>16489</c:v>
                </c:pt>
                <c:pt idx="1602">
                  <c:v>16505</c:v>
                </c:pt>
                <c:pt idx="1603">
                  <c:v>16520</c:v>
                </c:pt>
                <c:pt idx="1604">
                  <c:v>16536</c:v>
                </c:pt>
                <c:pt idx="1605">
                  <c:v>16552</c:v>
                </c:pt>
                <c:pt idx="1606">
                  <c:v>16568</c:v>
                </c:pt>
                <c:pt idx="1607">
                  <c:v>16584</c:v>
                </c:pt>
                <c:pt idx="1608">
                  <c:v>16600</c:v>
                </c:pt>
                <c:pt idx="1609">
                  <c:v>16616</c:v>
                </c:pt>
                <c:pt idx="1610">
                  <c:v>16632</c:v>
                </c:pt>
                <c:pt idx="1611">
                  <c:v>16647</c:v>
                </c:pt>
                <c:pt idx="1612">
                  <c:v>16663</c:v>
                </c:pt>
                <c:pt idx="1613">
                  <c:v>16679</c:v>
                </c:pt>
                <c:pt idx="1614">
                  <c:v>16694</c:v>
                </c:pt>
                <c:pt idx="1615">
                  <c:v>16710</c:v>
                </c:pt>
                <c:pt idx="1616">
                  <c:v>16726</c:v>
                </c:pt>
                <c:pt idx="1617">
                  <c:v>16743</c:v>
                </c:pt>
                <c:pt idx="1618">
                  <c:v>16759</c:v>
                </c:pt>
                <c:pt idx="1619">
                  <c:v>16775</c:v>
                </c:pt>
                <c:pt idx="1620">
                  <c:v>16791</c:v>
                </c:pt>
                <c:pt idx="1621">
                  <c:v>16807</c:v>
                </c:pt>
                <c:pt idx="1622">
                  <c:v>16823</c:v>
                </c:pt>
                <c:pt idx="1623">
                  <c:v>16839</c:v>
                </c:pt>
                <c:pt idx="1624">
                  <c:v>16855</c:v>
                </c:pt>
                <c:pt idx="1625">
                  <c:v>16871</c:v>
                </c:pt>
                <c:pt idx="1626">
                  <c:v>16886</c:v>
                </c:pt>
                <c:pt idx="1627">
                  <c:v>16902</c:v>
                </c:pt>
                <c:pt idx="1628">
                  <c:v>16918</c:v>
                </c:pt>
                <c:pt idx="1629">
                  <c:v>16933</c:v>
                </c:pt>
                <c:pt idx="1630">
                  <c:v>16949</c:v>
                </c:pt>
                <c:pt idx="1631">
                  <c:v>16966</c:v>
                </c:pt>
                <c:pt idx="1632">
                  <c:v>16982</c:v>
                </c:pt>
                <c:pt idx="1633">
                  <c:v>16997</c:v>
                </c:pt>
                <c:pt idx="1634">
                  <c:v>17013</c:v>
                </c:pt>
                <c:pt idx="1635">
                  <c:v>17029</c:v>
                </c:pt>
                <c:pt idx="1636">
                  <c:v>17045</c:v>
                </c:pt>
                <c:pt idx="1637">
                  <c:v>17061</c:v>
                </c:pt>
                <c:pt idx="1638">
                  <c:v>17076</c:v>
                </c:pt>
                <c:pt idx="1639">
                  <c:v>17092</c:v>
                </c:pt>
                <c:pt idx="1640">
                  <c:v>17108</c:v>
                </c:pt>
                <c:pt idx="1641">
                  <c:v>17124</c:v>
                </c:pt>
                <c:pt idx="1642">
                  <c:v>17140</c:v>
                </c:pt>
                <c:pt idx="1643">
                  <c:v>17156</c:v>
                </c:pt>
                <c:pt idx="1644">
                  <c:v>17171</c:v>
                </c:pt>
                <c:pt idx="1645">
                  <c:v>17187</c:v>
                </c:pt>
                <c:pt idx="1646">
                  <c:v>17203</c:v>
                </c:pt>
                <c:pt idx="1647">
                  <c:v>17219</c:v>
                </c:pt>
                <c:pt idx="1648">
                  <c:v>17235</c:v>
                </c:pt>
                <c:pt idx="1649">
                  <c:v>17251</c:v>
                </c:pt>
                <c:pt idx="1650">
                  <c:v>17267</c:v>
                </c:pt>
                <c:pt idx="1651">
                  <c:v>17283</c:v>
                </c:pt>
                <c:pt idx="1652">
                  <c:v>17299</c:v>
                </c:pt>
                <c:pt idx="1653">
                  <c:v>17315</c:v>
                </c:pt>
                <c:pt idx="1654">
                  <c:v>17331</c:v>
                </c:pt>
                <c:pt idx="1655">
                  <c:v>17348</c:v>
                </c:pt>
                <c:pt idx="1656">
                  <c:v>17364</c:v>
                </c:pt>
                <c:pt idx="1657">
                  <c:v>17380</c:v>
                </c:pt>
                <c:pt idx="1658">
                  <c:v>17396</c:v>
                </c:pt>
                <c:pt idx="1659">
                  <c:v>17412</c:v>
                </c:pt>
                <c:pt idx="1660">
                  <c:v>17428</c:v>
                </c:pt>
                <c:pt idx="1661">
                  <c:v>17444</c:v>
                </c:pt>
                <c:pt idx="1662">
                  <c:v>17460</c:v>
                </c:pt>
                <c:pt idx="1663">
                  <c:v>17475</c:v>
                </c:pt>
                <c:pt idx="1664">
                  <c:v>17491</c:v>
                </c:pt>
                <c:pt idx="1665">
                  <c:v>17507</c:v>
                </c:pt>
                <c:pt idx="1666">
                  <c:v>17523</c:v>
                </c:pt>
                <c:pt idx="1667">
                  <c:v>17539</c:v>
                </c:pt>
                <c:pt idx="1668">
                  <c:v>17555</c:v>
                </c:pt>
                <c:pt idx="1669">
                  <c:v>17570</c:v>
                </c:pt>
                <c:pt idx="1670">
                  <c:v>17586</c:v>
                </c:pt>
                <c:pt idx="1671">
                  <c:v>17602</c:v>
                </c:pt>
                <c:pt idx="1672">
                  <c:v>17618</c:v>
                </c:pt>
                <c:pt idx="1673">
                  <c:v>17634</c:v>
                </c:pt>
                <c:pt idx="1674">
                  <c:v>17650</c:v>
                </c:pt>
                <c:pt idx="1675">
                  <c:v>17665</c:v>
                </c:pt>
                <c:pt idx="1676">
                  <c:v>17682</c:v>
                </c:pt>
                <c:pt idx="1677">
                  <c:v>17698</c:v>
                </c:pt>
                <c:pt idx="1678">
                  <c:v>17714</c:v>
                </c:pt>
                <c:pt idx="1679">
                  <c:v>17730</c:v>
                </c:pt>
                <c:pt idx="1680">
                  <c:v>17747</c:v>
                </c:pt>
                <c:pt idx="1681">
                  <c:v>17763</c:v>
                </c:pt>
                <c:pt idx="1682">
                  <c:v>17778</c:v>
                </c:pt>
                <c:pt idx="1683">
                  <c:v>17794</c:v>
                </c:pt>
                <c:pt idx="1684">
                  <c:v>17810</c:v>
                </c:pt>
                <c:pt idx="1685">
                  <c:v>17826</c:v>
                </c:pt>
                <c:pt idx="1686">
                  <c:v>17842</c:v>
                </c:pt>
                <c:pt idx="1687">
                  <c:v>17858</c:v>
                </c:pt>
                <c:pt idx="1688">
                  <c:v>17873</c:v>
                </c:pt>
                <c:pt idx="1689">
                  <c:v>17889</c:v>
                </c:pt>
                <c:pt idx="1690">
                  <c:v>17905</c:v>
                </c:pt>
                <c:pt idx="1691">
                  <c:v>17921</c:v>
                </c:pt>
                <c:pt idx="1692">
                  <c:v>17937</c:v>
                </c:pt>
                <c:pt idx="1693">
                  <c:v>17953</c:v>
                </c:pt>
                <c:pt idx="1694">
                  <c:v>17967</c:v>
                </c:pt>
                <c:pt idx="1695">
                  <c:v>17983</c:v>
                </c:pt>
                <c:pt idx="1696">
                  <c:v>18000</c:v>
                </c:pt>
                <c:pt idx="1697">
                  <c:v>18015</c:v>
                </c:pt>
                <c:pt idx="1698">
                  <c:v>18031</c:v>
                </c:pt>
                <c:pt idx="1699">
                  <c:v>18047</c:v>
                </c:pt>
                <c:pt idx="1700">
                  <c:v>18062</c:v>
                </c:pt>
                <c:pt idx="1701">
                  <c:v>18078</c:v>
                </c:pt>
                <c:pt idx="1702">
                  <c:v>18094</c:v>
                </c:pt>
                <c:pt idx="1703">
                  <c:v>18110</c:v>
                </c:pt>
                <c:pt idx="1704">
                  <c:v>18126</c:v>
                </c:pt>
                <c:pt idx="1705">
                  <c:v>18141</c:v>
                </c:pt>
                <c:pt idx="1706">
                  <c:v>18157</c:v>
                </c:pt>
                <c:pt idx="1707">
                  <c:v>18173</c:v>
                </c:pt>
                <c:pt idx="1708">
                  <c:v>18190</c:v>
                </c:pt>
                <c:pt idx="1709">
                  <c:v>18205</c:v>
                </c:pt>
                <c:pt idx="1710">
                  <c:v>18221</c:v>
                </c:pt>
                <c:pt idx="1711">
                  <c:v>18238</c:v>
                </c:pt>
                <c:pt idx="1712">
                  <c:v>18254</c:v>
                </c:pt>
                <c:pt idx="1713">
                  <c:v>18269</c:v>
                </c:pt>
                <c:pt idx="1714">
                  <c:v>18285</c:v>
                </c:pt>
                <c:pt idx="1715">
                  <c:v>18302</c:v>
                </c:pt>
                <c:pt idx="1716">
                  <c:v>18318</c:v>
                </c:pt>
                <c:pt idx="1717">
                  <c:v>18334</c:v>
                </c:pt>
                <c:pt idx="1718">
                  <c:v>18350</c:v>
                </c:pt>
                <c:pt idx="1719">
                  <c:v>18366</c:v>
                </c:pt>
                <c:pt idx="1720">
                  <c:v>18381</c:v>
                </c:pt>
                <c:pt idx="1721">
                  <c:v>18398</c:v>
                </c:pt>
                <c:pt idx="1722">
                  <c:v>18414</c:v>
                </c:pt>
                <c:pt idx="1723">
                  <c:v>18430</c:v>
                </c:pt>
                <c:pt idx="1724">
                  <c:v>18445</c:v>
                </c:pt>
                <c:pt idx="1725">
                  <c:v>18461</c:v>
                </c:pt>
                <c:pt idx="1726">
                  <c:v>18477</c:v>
                </c:pt>
                <c:pt idx="1727">
                  <c:v>18493</c:v>
                </c:pt>
                <c:pt idx="1728">
                  <c:v>18509</c:v>
                </c:pt>
                <c:pt idx="1729">
                  <c:v>18525</c:v>
                </c:pt>
                <c:pt idx="1730">
                  <c:v>18540</c:v>
                </c:pt>
                <c:pt idx="1731">
                  <c:v>18556</c:v>
                </c:pt>
                <c:pt idx="1732">
                  <c:v>18572</c:v>
                </c:pt>
                <c:pt idx="1733">
                  <c:v>18588</c:v>
                </c:pt>
                <c:pt idx="1734">
                  <c:v>18603</c:v>
                </c:pt>
                <c:pt idx="1735">
                  <c:v>18618</c:v>
                </c:pt>
                <c:pt idx="1736">
                  <c:v>18634</c:v>
                </c:pt>
                <c:pt idx="1737">
                  <c:v>18650</c:v>
                </c:pt>
                <c:pt idx="1738">
                  <c:v>18667</c:v>
                </c:pt>
                <c:pt idx="1739">
                  <c:v>18683</c:v>
                </c:pt>
                <c:pt idx="1740">
                  <c:v>18699</c:v>
                </c:pt>
                <c:pt idx="1741">
                  <c:v>18715</c:v>
                </c:pt>
                <c:pt idx="1742">
                  <c:v>18731</c:v>
                </c:pt>
                <c:pt idx="1743">
                  <c:v>18746</c:v>
                </c:pt>
                <c:pt idx="1744">
                  <c:v>18762</c:v>
                </c:pt>
                <c:pt idx="1745">
                  <c:v>18778</c:v>
                </c:pt>
                <c:pt idx="1746">
                  <c:v>18794</c:v>
                </c:pt>
                <c:pt idx="1747">
                  <c:v>18810</c:v>
                </c:pt>
                <c:pt idx="1748">
                  <c:v>18826</c:v>
                </c:pt>
                <c:pt idx="1749">
                  <c:v>18842</c:v>
                </c:pt>
                <c:pt idx="1750">
                  <c:v>18857</c:v>
                </c:pt>
                <c:pt idx="1751">
                  <c:v>18874</c:v>
                </c:pt>
                <c:pt idx="1752">
                  <c:v>18890</c:v>
                </c:pt>
                <c:pt idx="1753">
                  <c:v>18906</c:v>
                </c:pt>
                <c:pt idx="1754">
                  <c:v>18921</c:v>
                </c:pt>
                <c:pt idx="1755">
                  <c:v>18937</c:v>
                </c:pt>
                <c:pt idx="1756">
                  <c:v>18953</c:v>
                </c:pt>
                <c:pt idx="1757">
                  <c:v>18970</c:v>
                </c:pt>
                <c:pt idx="1758">
                  <c:v>18985</c:v>
                </c:pt>
                <c:pt idx="1759">
                  <c:v>19001</c:v>
                </c:pt>
                <c:pt idx="1760">
                  <c:v>19017</c:v>
                </c:pt>
                <c:pt idx="1761">
                  <c:v>19033</c:v>
                </c:pt>
                <c:pt idx="1762">
                  <c:v>19048</c:v>
                </c:pt>
                <c:pt idx="1763">
                  <c:v>19065</c:v>
                </c:pt>
                <c:pt idx="1764">
                  <c:v>19080</c:v>
                </c:pt>
                <c:pt idx="1765">
                  <c:v>19096</c:v>
                </c:pt>
                <c:pt idx="1766">
                  <c:v>19111</c:v>
                </c:pt>
                <c:pt idx="1767">
                  <c:v>19127</c:v>
                </c:pt>
                <c:pt idx="1768">
                  <c:v>19144</c:v>
                </c:pt>
                <c:pt idx="1769">
                  <c:v>19159</c:v>
                </c:pt>
                <c:pt idx="1770">
                  <c:v>19175</c:v>
                </c:pt>
                <c:pt idx="1771">
                  <c:v>19192</c:v>
                </c:pt>
                <c:pt idx="1772">
                  <c:v>19208</c:v>
                </c:pt>
                <c:pt idx="1773">
                  <c:v>19223</c:v>
                </c:pt>
                <c:pt idx="1774">
                  <c:v>19239</c:v>
                </c:pt>
                <c:pt idx="1775">
                  <c:v>19255</c:v>
                </c:pt>
                <c:pt idx="1776">
                  <c:v>19272</c:v>
                </c:pt>
                <c:pt idx="1777">
                  <c:v>19288</c:v>
                </c:pt>
                <c:pt idx="1778">
                  <c:v>19304</c:v>
                </c:pt>
                <c:pt idx="1779">
                  <c:v>19319</c:v>
                </c:pt>
                <c:pt idx="1780">
                  <c:v>19335</c:v>
                </c:pt>
                <c:pt idx="1781">
                  <c:v>19351</c:v>
                </c:pt>
                <c:pt idx="1782">
                  <c:v>19367</c:v>
                </c:pt>
                <c:pt idx="1783">
                  <c:v>19383</c:v>
                </c:pt>
                <c:pt idx="1784">
                  <c:v>19398</c:v>
                </c:pt>
                <c:pt idx="1785">
                  <c:v>19414</c:v>
                </c:pt>
                <c:pt idx="1786">
                  <c:v>19431</c:v>
                </c:pt>
                <c:pt idx="1787">
                  <c:v>19447</c:v>
                </c:pt>
                <c:pt idx="1788">
                  <c:v>19463</c:v>
                </c:pt>
                <c:pt idx="1789">
                  <c:v>19479</c:v>
                </c:pt>
                <c:pt idx="1790">
                  <c:v>19494</c:v>
                </c:pt>
                <c:pt idx="1791">
                  <c:v>19510</c:v>
                </c:pt>
                <c:pt idx="1792">
                  <c:v>19526</c:v>
                </c:pt>
                <c:pt idx="1793">
                  <c:v>19542</c:v>
                </c:pt>
                <c:pt idx="1794">
                  <c:v>19557</c:v>
                </c:pt>
                <c:pt idx="1795">
                  <c:v>19573</c:v>
                </c:pt>
                <c:pt idx="1796">
                  <c:v>19588</c:v>
                </c:pt>
                <c:pt idx="1797">
                  <c:v>19605</c:v>
                </c:pt>
                <c:pt idx="1798">
                  <c:v>19621</c:v>
                </c:pt>
                <c:pt idx="1799">
                  <c:v>19637</c:v>
                </c:pt>
                <c:pt idx="1800">
                  <c:v>19653</c:v>
                </c:pt>
                <c:pt idx="1801">
                  <c:v>19669</c:v>
                </c:pt>
                <c:pt idx="1802">
                  <c:v>19685</c:v>
                </c:pt>
                <c:pt idx="1803">
                  <c:v>19701</c:v>
                </c:pt>
                <c:pt idx="1804">
                  <c:v>19716</c:v>
                </c:pt>
                <c:pt idx="1805">
                  <c:v>19732</c:v>
                </c:pt>
                <c:pt idx="1806">
                  <c:v>19749</c:v>
                </c:pt>
                <c:pt idx="1807">
                  <c:v>19765</c:v>
                </c:pt>
                <c:pt idx="1808">
                  <c:v>19780</c:v>
                </c:pt>
                <c:pt idx="1809">
                  <c:v>19796</c:v>
                </c:pt>
                <c:pt idx="1810">
                  <c:v>19812</c:v>
                </c:pt>
                <c:pt idx="1811">
                  <c:v>19828</c:v>
                </c:pt>
                <c:pt idx="1812">
                  <c:v>19844</c:v>
                </c:pt>
                <c:pt idx="1813">
                  <c:v>19860</c:v>
                </c:pt>
                <c:pt idx="1814">
                  <c:v>19876</c:v>
                </c:pt>
                <c:pt idx="1815">
                  <c:v>19891</c:v>
                </c:pt>
                <c:pt idx="1816">
                  <c:v>19907</c:v>
                </c:pt>
                <c:pt idx="1817">
                  <c:v>19923</c:v>
                </c:pt>
                <c:pt idx="1818">
                  <c:v>19939</c:v>
                </c:pt>
                <c:pt idx="1819">
                  <c:v>19954</c:v>
                </c:pt>
                <c:pt idx="1820">
                  <c:v>19970</c:v>
                </c:pt>
                <c:pt idx="1821">
                  <c:v>19986</c:v>
                </c:pt>
                <c:pt idx="1822">
                  <c:v>20002</c:v>
                </c:pt>
                <c:pt idx="1823">
                  <c:v>20018</c:v>
                </c:pt>
                <c:pt idx="1824">
                  <c:v>20034</c:v>
                </c:pt>
                <c:pt idx="1825">
                  <c:v>20050</c:v>
                </c:pt>
                <c:pt idx="1826">
                  <c:v>20065</c:v>
                </c:pt>
                <c:pt idx="1827">
                  <c:v>20082</c:v>
                </c:pt>
                <c:pt idx="1828">
                  <c:v>20098</c:v>
                </c:pt>
                <c:pt idx="1829">
                  <c:v>20113</c:v>
                </c:pt>
                <c:pt idx="1830">
                  <c:v>20129</c:v>
                </c:pt>
                <c:pt idx="1831">
                  <c:v>20145</c:v>
                </c:pt>
                <c:pt idx="1832">
                  <c:v>20162</c:v>
                </c:pt>
                <c:pt idx="1833">
                  <c:v>20177</c:v>
                </c:pt>
                <c:pt idx="1834">
                  <c:v>20193</c:v>
                </c:pt>
                <c:pt idx="1835">
                  <c:v>20210</c:v>
                </c:pt>
                <c:pt idx="1836">
                  <c:v>20226</c:v>
                </c:pt>
                <c:pt idx="1837">
                  <c:v>20242</c:v>
                </c:pt>
                <c:pt idx="1838">
                  <c:v>20258</c:v>
                </c:pt>
                <c:pt idx="1839">
                  <c:v>20274</c:v>
                </c:pt>
                <c:pt idx="1840">
                  <c:v>20290</c:v>
                </c:pt>
                <c:pt idx="1841">
                  <c:v>20306</c:v>
                </c:pt>
                <c:pt idx="1842">
                  <c:v>20323</c:v>
                </c:pt>
                <c:pt idx="1843">
                  <c:v>20339</c:v>
                </c:pt>
                <c:pt idx="1844">
                  <c:v>20354</c:v>
                </c:pt>
                <c:pt idx="1845">
                  <c:v>20370</c:v>
                </c:pt>
                <c:pt idx="1846">
                  <c:v>20386</c:v>
                </c:pt>
                <c:pt idx="1847">
                  <c:v>20402</c:v>
                </c:pt>
                <c:pt idx="1848">
                  <c:v>20418</c:v>
                </c:pt>
                <c:pt idx="1849">
                  <c:v>20433</c:v>
                </c:pt>
                <c:pt idx="1850">
                  <c:v>20449</c:v>
                </c:pt>
                <c:pt idx="1851">
                  <c:v>20465</c:v>
                </c:pt>
                <c:pt idx="1852">
                  <c:v>20481</c:v>
                </c:pt>
                <c:pt idx="1853">
                  <c:v>20496</c:v>
                </c:pt>
                <c:pt idx="1854">
                  <c:v>20512</c:v>
                </c:pt>
                <c:pt idx="1855">
                  <c:v>20527</c:v>
                </c:pt>
                <c:pt idx="1856">
                  <c:v>20543</c:v>
                </c:pt>
                <c:pt idx="1857">
                  <c:v>20559</c:v>
                </c:pt>
                <c:pt idx="1858">
                  <c:v>20575</c:v>
                </c:pt>
                <c:pt idx="1859">
                  <c:v>20591</c:v>
                </c:pt>
                <c:pt idx="1860">
                  <c:v>20607</c:v>
                </c:pt>
                <c:pt idx="1861">
                  <c:v>20623</c:v>
                </c:pt>
                <c:pt idx="1862">
                  <c:v>20640</c:v>
                </c:pt>
                <c:pt idx="1863">
                  <c:v>20655</c:v>
                </c:pt>
                <c:pt idx="1864">
                  <c:v>20671</c:v>
                </c:pt>
                <c:pt idx="1865">
                  <c:v>20687</c:v>
                </c:pt>
                <c:pt idx="1866">
                  <c:v>20703</c:v>
                </c:pt>
                <c:pt idx="1867">
                  <c:v>20719</c:v>
                </c:pt>
                <c:pt idx="1868">
                  <c:v>20735</c:v>
                </c:pt>
                <c:pt idx="1869">
                  <c:v>20750</c:v>
                </c:pt>
                <c:pt idx="1870">
                  <c:v>20766</c:v>
                </c:pt>
                <c:pt idx="1871">
                  <c:v>20782</c:v>
                </c:pt>
                <c:pt idx="1872">
                  <c:v>20798</c:v>
                </c:pt>
                <c:pt idx="1873">
                  <c:v>20815</c:v>
                </c:pt>
                <c:pt idx="1874">
                  <c:v>20831</c:v>
                </c:pt>
                <c:pt idx="1875">
                  <c:v>20846</c:v>
                </c:pt>
                <c:pt idx="1876">
                  <c:v>20862</c:v>
                </c:pt>
                <c:pt idx="1877">
                  <c:v>20878</c:v>
                </c:pt>
                <c:pt idx="1878">
                  <c:v>20894</c:v>
                </c:pt>
                <c:pt idx="1879">
                  <c:v>20909</c:v>
                </c:pt>
                <c:pt idx="1880">
                  <c:v>20925</c:v>
                </c:pt>
                <c:pt idx="1881">
                  <c:v>20940</c:v>
                </c:pt>
                <c:pt idx="1882">
                  <c:v>20956</c:v>
                </c:pt>
                <c:pt idx="1883">
                  <c:v>20972</c:v>
                </c:pt>
                <c:pt idx="1884">
                  <c:v>20988</c:v>
                </c:pt>
                <c:pt idx="1885">
                  <c:v>21004</c:v>
                </c:pt>
                <c:pt idx="1886">
                  <c:v>21020</c:v>
                </c:pt>
                <c:pt idx="1887">
                  <c:v>21036</c:v>
                </c:pt>
                <c:pt idx="1888">
                  <c:v>21052</c:v>
                </c:pt>
                <c:pt idx="1889">
                  <c:v>21068</c:v>
                </c:pt>
                <c:pt idx="1890">
                  <c:v>21084</c:v>
                </c:pt>
                <c:pt idx="1891">
                  <c:v>21100</c:v>
                </c:pt>
                <c:pt idx="1892">
                  <c:v>21116</c:v>
                </c:pt>
                <c:pt idx="1893">
                  <c:v>21132</c:v>
                </c:pt>
                <c:pt idx="1894">
                  <c:v>21148</c:v>
                </c:pt>
                <c:pt idx="1895">
                  <c:v>21164</c:v>
                </c:pt>
                <c:pt idx="1896">
                  <c:v>21180</c:v>
                </c:pt>
                <c:pt idx="1897">
                  <c:v>21197</c:v>
                </c:pt>
                <c:pt idx="1898">
                  <c:v>21213</c:v>
                </c:pt>
                <c:pt idx="1899">
                  <c:v>21229</c:v>
                </c:pt>
                <c:pt idx="1900">
                  <c:v>21244</c:v>
                </c:pt>
                <c:pt idx="1901">
                  <c:v>21260</c:v>
                </c:pt>
                <c:pt idx="1902">
                  <c:v>21276</c:v>
                </c:pt>
                <c:pt idx="1903">
                  <c:v>21293</c:v>
                </c:pt>
                <c:pt idx="1904">
                  <c:v>21308</c:v>
                </c:pt>
                <c:pt idx="1905">
                  <c:v>21323</c:v>
                </c:pt>
                <c:pt idx="1906">
                  <c:v>21339</c:v>
                </c:pt>
                <c:pt idx="1907">
                  <c:v>21355</c:v>
                </c:pt>
                <c:pt idx="1908">
                  <c:v>21372</c:v>
                </c:pt>
                <c:pt idx="1909">
                  <c:v>21387</c:v>
                </c:pt>
                <c:pt idx="1910">
                  <c:v>21403</c:v>
                </c:pt>
                <c:pt idx="1911">
                  <c:v>21419</c:v>
                </c:pt>
                <c:pt idx="1912">
                  <c:v>21435</c:v>
                </c:pt>
                <c:pt idx="1913">
                  <c:v>21451</c:v>
                </c:pt>
                <c:pt idx="1914">
                  <c:v>21467</c:v>
                </c:pt>
                <c:pt idx="1915">
                  <c:v>21482</c:v>
                </c:pt>
                <c:pt idx="1916">
                  <c:v>21498</c:v>
                </c:pt>
                <c:pt idx="1917">
                  <c:v>21514</c:v>
                </c:pt>
                <c:pt idx="1918">
                  <c:v>21530</c:v>
                </c:pt>
                <c:pt idx="1919">
                  <c:v>21546</c:v>
                </c:pt>
                <c:pt idx="1920">
                  <c:v>21562</c:v>
                </c:pt>
                <c:pt idx="1921">
                  <c:v>21578</c:v>
                </c:pt>
                <c:pt idx="1922">
                  <c:v>21594</c:v>
                </c:pt>
                <c:pt idx="1923">
                  <c:v>21610</c:v>
                </c:pt>
                <c:pt idx="1924">
                  <c:v>21626</c:v>
                </c:pt>
                <c:pt idx="1925">
                  <c:v>21642</c:v>
                </c:pt>
                <c:pt idx="1926">
                  <c:v>21658</c:v>
                </c:pt>
                <c:pt idx="1927">
                  <c:v>21674</c:v>
                </c:pt>
                <c:pt idx="1928">
                  <c:v>21690</c:v>
                </c:pt>
                <c:pt idx="1929">
                  <c:v>21705</c:v>
                </c:pt>
                <c:pt idx="1930">
                  <c:v>21721</c:v>
                </c:pt>
                <c:pt idx="1931">
                  <c:v>21736</c:v>
                </c:pt>
                <c:pt idx="1932">
                  <c:v>21753</c:v>
                </c:pt>
                <c:pt idx="1933">
                  <c:v>21769</c:v>
                </c:pt>
                <c:pt idx="1934">
                  <c:v>21785</c:v>
                </c:pt>
                <c:pt idx="1935">
                  <c:v>21801</c:v>
                </c:pt>
                <c:pt idx="1936">
                  <c:v>21816</c:v>
                </c:pt>
                <c:pt idx="1937">
                  <c:v>21832</c:v>
                </c:pt>
                <c:pt idx="1938">
                  <c:v>21848</c:v>
                </c:pt>
                <c:pt idx="1939">
                  <c:v>21864</c:v>
                </c:pt>
                <c:pt idx="1940">
                  <c:v>21879</c:v>
                </c:pt>
                <c:pt idx="1941">
                  <c:v>21895</c:v>
                </c:pt>
                <c:pt idx="1942">
                  <c:v>21911</c:v>
                </c:pt>
                <c:pt idx="1943">
                  <c:v>21926</c:v>
                </c:pt>
                <c:pt idx="1944">
                  <c:v>21943</c:v>
                </c:pt>
                <c:pt idx="1945">
                  <c:v>21958</c:v>
                </c:pt>
                <c:pt idx="1946">
                  <c:v>21974</c:v>
                </c:pt>
                <c:pt idx="1947">
                  <c:v>21989</c:v>
                </c:pt>
                <c:pt idx="1948">
                  <c:v>22005</c:v>
                </c:pt>
                <c:pt idx="1949">
                  <c:v>22022</c:v>
                </c:pt>
                <c:pt idx="1950">
                  <c:v>22037</c:v>
                </c:pt>
                <c:pt idx="1951">
                  <c:v>22053</c:v>
                </c:pt>
                <c:pt idx="1952">
                  <c:v>22069</c:v>
                </c:pt>
                <c:pt idx="1953">
                  <c:v>22085</c:v>
                </c:pt>
                <c:pt idx="1954">
                  <c:v>22101</c:v>
                </c:pt>
                <c:pt idx="1955">
                  <c:v>22117</c:v>
                </c:pt>
                <c:pt idx="1956">
                  <c:v>22134</c:v>
                </c:pt>
                <c:pt idx="1957">
                  <c:v>22150</c:v>
                </c:pt>
                <c:pt idx="1958">
                  <c:v>22166</c:v>
                </c:pt>
                <c:pt idx="1959">
                  <c:v>22182</c:v>
                </c:pt>
                <c:pt idx="1960">
                  <c:v>22198</c:v>
                </c:pt>
                <c:pt idx="1961">
                  <c:v>22214</c:v>
                </c:pt>
                <c:pt idx="1962">
                  <c:v>22229</c:v>
                </c:pt>
                <c:pt idx="1963">
                  <c:v>22246</c:v>
                </c:pt>
                <c:pt idx="1964">
                  <c:v>22262</c:v>
                </c:pt>
                <c:pt idx="1965">
                  <c:v>22277</c:v>
                </c:pt>
                <c:pt idx="1966">
                  <c:v>22293</c:v>
                </c:pt>
                <c:pt idx="1967">
                  <c:v>22309</c:v>
                </c:pt>
                <c:pt idx="1968">
                  <c:v>22326</c:v>
                </c:pt>
                <c:pt idx="1969">
                  <c:v>22341</c:v>
                </c:pt>
                <c:pt idx="1970">
                  <c:v>22357</c:v>
                </c:pt>
                <c:pt idx="1971">
                  <c:v>22373</c:v>
                </c:pt>
                <c:pt idx="1972">
                  <c:v>22388</c:v>
                </c:pt>
                <c:pt idx="1973">
                  <c:v>22404</c:v>
                </c:pt>
                <c:pt idx="1974">
                  <c:v>22419</c:v>
                </c:pt>
                <c:pt idx="1975">
                  <c:v>22435</c:v>
                </c:pt>
                <c:pt idx="1976">
                  <c:v>22450</c:v>
                </c:pt>
                <c:pt idx="1977">
                  <c:v>22466</c:v>
                </c:pt>
                <c:pt idx="1978">
                  <c:v>22482</c:v>
                </c:pt>
                <c:pt idx="1979">
                  <c:v>22498</c:v>
                </c:pt>
                <c:pt idx="1980">
                  <c:v>22514</c:v>
                </c:pt>
                <c:pt idx="1981">
                  <c:v>22530</c:v>
                </c:pt>
                <c:pt idx="1982">
                  <c:v>22547</c:v>
                </c:pt>
                <c:pt idx="1983">
                  <c:v>22563</c:v>
                </c:pt>
                <c:pt idx="1984">
                  <c:v>22579</c:v>
                </c:pt>
                <c:pt idx="1985">
                  <c:v>22594</c:v>
                </c:pt>
                <c:pt idx="1986">
                  <c:v>22610</c:v>
                </c:pt>
                <c:pt idx="1987">
                  <c:v>22626</c:v>
                </c:pt>
                <c:pt idx="1988">
                  <c:v>22642</c:v>
                </c:pt>
                <c:pt idx="1989">
                  <c:v>22658</c:v>
                </c:pt>
                <c:pt idx="1990">
                  <c:v>22674</c:v>
                </c:pt>
                <c:pt idx="1991">
                  <c:v>22689</c:v>
                </c:pt>
                <c:pt idx="1992">
                  <c:v>22705</c:v>
                </c:pt>
                <c:pt idx="1993">
                  <c:v>22722</c:v>
                </c:pt>
                <c:pt idx="1994">
                  <c:v>22738</c:v>
                </c:pt>
                <c:pt idx="1995">
                  <c:v>22754</c:v>
                </c:pt>
                <c:pt idx="1996">
                  <c:v>22769</c:v>
                </c:pt>
                <c:pt idx="1997">
                  <c:v>22785</c:v>
                </c:pt>
                <c:pt idx="1998">
                  <c:v>22801</c:v>
                </c:pt>
                <c:pt idx="1999">
                  <c:v>22817</c:v>
                </c:pt>
                <c:pt idx="2000">
                  <c:v>22832</c:v>
                </c:pt>
                <c:pt idx="2001">
                  <c:v>22848</c:v>
                </c:pt>
                <c:pt idx="2002">
                  <c:v>22864</c:v>
                </c:pt>
                <c:pt idx="2003">
                  <c:v>22879</c:v>
                </c:pt>
                <c:pt idx="2004">
                  <c:v>22895</c:v>
                </c:pt>
                <c:pt idx="2005">
                  <c:v>22912</c:v>
                </c:pt>
                <c:pt idx="2006">
                  <c:v>22927</c:v>
                </c:pt>
                <c:pt idx="2007">
                  <c:v>22943</c:v>
                </c:pt>
                <c:pt idx="2008">
                  <c:v>22959</c:v>
                </c:pt>
                <c:pt idx="2009">
                  <c:v>22975</c:v>
                </c:pt>
                <c:pt idx="2010">
                  <c:v>22991</c:v>
                </c:pt>
                <c:pt idx="2011">
                  <c:v>23007</c:v>
                </c:pt>
                <c:pt idx="2012">
                  <c:v>23023</c:v>
                </c:pt>
                <c:pt idx="2013">
                  <c:v>23039</c:v>
                </c:pt>
                <c:pt idx="2014">
                  <c:v>23055</c:v>
                </c:pt>
                <c:pt idx="2015">
                  <c:v>23071</c:v>
                </c:pt>
                <c:pt idx="2016">
                  <c:v>23087</c:v>
                </c:pt>
                <c:pt idx="2017">
                  <c:v>23103</c:v>
                </c:pt>
                <c:pt idx="2018">
                  <c:v>23120</c:v>
                </c:pt>
                <c:pt idx="2019">
                  <c:v>23136</c:v>
                </c:pt>
                <c:pt idx="2020">
                  <c:v>23152</c:v>
                </c:pt>
                <c:pt idx="2021">
                  <c:v>23167</c:v>
                </c:pt>
                <c:pt idx="2022">
                  <c:v>23183</c:v>
                </c:pt>
                <c:pt idx="2023">
                  <c:v>23199</c:v>
                </c:pt>
                <c:pt idx="2024">
                  <c:v>23215</c:v>
                </c:pt>
                <c:pt idx="2025">
                  <c:v>23231</c:v>
                </c:pt>
                <c:pt idx="2026">
                  <c:v>23246</c:v>
                </c:pt>
                <c:pt idx="2027">
                  <c:v>23262</c:v>
                </c:pt>
                <c:pt idx="2028">
                  <c:v>23279</c:v>
                </c:pt>
                <c:pt idx="2029">
                  <c:v>23295</c:v>
                </c:pt>
                <c:pt idx="2030">
                  <c:v>23311</c:v>
                </c:pt>
                <c:pt idx="2031">
                  <c:v>23326</c:v>
                </c:pt>
                <c:pt idx="2032">
                  <c:v>23342</c:v>
                </c:pt>
                <c:pt idx="2033">
                  <c:v>23358</c:v>
                </c:pt>
                <c:pt idx="2034">
                  <c:v>23373</c:v>
                </c:pt>
                <c:pt idx="2035">
                  <c:v>23389</c:v>
                </c:pt>
                <c:pt idx="2036">
                  <c:v>23405</c:v>
                </c:pt>
                <c:pt idx="2037">
                  <c:v>23420</c:v>
                </c:pt>
                <c:pt idx="2038">
                  <c:v>23436</c:v>
                </c:pt>
                <c:pt idx="2039">
                  <c:v>23453</c:v>
                </c:pt>
                <c:pt idx="2040">
                  <c:v>23469</c:v>
                </c:pt>
                <c:pt idx="2041">
                  <c:v>23485</c:v>
                </c:pt>
                <c:pt idx="2042">
                  <c:v>23501</c:v>
                </c:pt>
                <c:pt idx="2043">
                  <c:v>23517</c:v>
                </c:pt>
                <c:pt idx="2044">
                  <c:v>23533</c:v>
                </c:pt>
                <c:pt idx="2045">
                  <c:v>23548</c:v>
                </c:pt>
                <c:pt idx="2046">
                  <c:v>23564</c:v>
                </c:pt>
                <c:pt idx="2047">
                  <c:v>23580</c:v>
                </c:pt>
                <c:pt idx="2048">
                  <c:v>23596</c:v>
                </c:pt>
                <c:pt idx="2049">
                  <c:v>23612</c:v>
                </c:pt>
                <c:pt idx="2050">
                  <c:v>23628</c:v>
                </c:pt>
                <c:pt idx="2051">
                  <c:v>23643</c:v>
                </c:pt>
                <c:pt idx="2052">
                  <c:v>23659</c:v>
                </c:pt>
                <c:pt idx="2053">
                  <c:v>23676</c:v>
                </c:pt>
                <c:pt idx="2054">
                  <c:v>23692</c:v>
                </c:pt>
                <c:pt idx="2055">
                  <c:v>23708</c:v>
                </c:pt>
                <c:pt idx="2056">
                  <c:v>23723</c:v>
                </c:pt>
                <c:pt idx="2057">
                  <c:v>23738</c:v>
                </c:pt>
                <c:pt idx="2058">
                  <c:v>23754</c:v>
                </c:pt>
                <c:pt idx="2059">
                  <c:v>23770</c:v>
                </c:pt>
                <c:pt idx="2060">
                  <c:v>23786</c:v>
                </c:pt>
                <c:pt idx="2061">
                  <c:v>23802</c:v>
                </c:pt>
                <c:pt idx="2062">
                  <c:v>23818</c:v>
                </c:pt>
                <c:pt idx="2063">
                  <c:v>23834</c:v>
                </c:pt>
                <c:pt idx="2064">
                  <c:v>23851</c:v>
                </c:pt>
                <c:pt idx="2065">
                  <c:v>23868</c:v>
                </c:pt>
                <c:pt idx="2066">
                  <c:v>23885</c:v>
                </c:pt>
                <c:pt idx="2067">
                  <c:v>23902</c:v>
                </c:pt>
                <c:pt idx="2068">
                  <c:v>23918</c:v>
                </c:pt>
                <c:pt idx="2069">
                  <c:v>23936</c:v>
                </c:pt>
                <c:pt idx="2070">
                  <c:v>23953</c:v>
                </c:pt>
                <c:pt idx="2071">
                  <c:v>23969</c:v>
                </c:pt>
                <c:pt idx="2072">
                  <c:v>23986</c:v>
                </c:pt>
                <c:pt idx="2073">
                  <c:v>24003</c:v>
                </c:pt>
                <c:pt idx="2074">
                  <c:v>24020</c:v>
                </c:pt>
                <c:pt idx="2075">
                  <c:v>24036</c:v>
                </c:pt>
                <c:pt idx="2076">
                  <c:v>24054</c:v>
                </c:pt>
                <c:pt idx="2077">
                  <c:v>24071</c:v>
                </c:pt>
                <c:pt idx="2078">
                  <c:v>24088</c:v>
                </c:pt>
                <c:pt idx="2079">
                  <c:v>24105</c:v>
                </c:pt>
                <c:pt idx="2080">
                  <c:v>24122</c:v>
                </c:pt>
                <c:pt idx="2081">
                  <c:v>24138</c:v>
                </c:pt>
                <c:pt idx="2082">
                  <c:v>24155</c:v>
                </c:pt>
                <c:pt idx="2083">
                  <c:v>24172</c:v>
                </c:pt>
                <c:pt idx="2084">
                  <c:v>24189</c:v>
                </c:pt>
                <c:pt idx="2085">
                  <c:v>24205</c:v>
                </c:pt>
                <c:pt idx="2086">
                  <c:v>24221</c:v>
                </c:pt>
                <c:pt idx="2087">
                  <c:v>24238</c:v>
                </c:pt>
                <c:pt idx="2088">
                  <c:v>24255</c:v>
                </c:pt>
                <c:pt idx="2089">
                  <c:v>24272</c:v>
                </c:pt>
                <c:pt idx="2090">
                  <c:v>24289</c:v>
                </c:pt>
                <c:pt idx="2091">
                  <c:v>24305</c:v>
                </c:pt>
                <c:pt idx="2092">
                  <c:v>24322</c:v>
                </c:pt>
                <c:pt idx="2093">
                  <c:v>24339</c:v>
                </c:pt>
                <c:pt idx="2094">
                  <c:v>24355</c:v>
                </c:pt>
                <c:pt idx="2095">
                  <c:v>24371</c:v>
                </c:pt>
                <c:pt idx="2096">
                  <c:v>24388</c:v>
                </c:pt>
                <c:pt idx="2097">
                  <c:v>24405</c:v>
                </c:pt>
                <c:pt idx="2098">
                  <c:v>24422</c:v>
                </c:pt>
                <c:pt idx="2099">
                  <c:v>24439</c:v>
                </c:pt>
                <c:pt idx="2100">
                  <c:v>24456</c:v>
                </c:pt>
                <c:pt idx="2101">
                  <c:v>24473</c:v>
                </c:pt>
                <c:pt idx="2102">
                  <c:v>24490</c:v>
                </c:pt>
                <c:pt idx="2103">
                  <c:v>24506</c:v>
                </c:pt>
                <c:pt idx="2104">
                  <c:v>24523</c:v>
                </c:pt>
                <c:pt idx="2105">
                  <c:v>24540</c:v>
                </c:pt>
                <c:pt idx="2106">
                  <c:v>24557</c:v>
                </c:pt>
                <c:pt idx="2107">
                  <c:v>24574</c:v>
                </c:pt>
                <c:pt idx="2108">
                  <c:v>24590</c:v>
                </c:pt>
                <c:pt idx="2109">
                  <c:v>24606</c:v>
                </c:pt>
                <c:pt idx="2110">
                  <c:v>24623</c:v>
                </c:pt>
                <c:pt idx="2111">
                  <c:v>24640</c:v>
                </c:pt>
                <c:pt idx="2112">
                  <c:v>24658</c:v>
                </c:pt>
                <c:pt idx="2113">
                  <c:v>24674</c:v>
                </c:pt>
                <c:pt idx="2114">
                  <c:v>24690</c:v>
                </c:pt>
                <c:pt idx="2115">
                  <c:v>24707</c:v>
                </c:pt>
                <c:pt idx="2116">
                  <c:v>24724</c:v>
                </c:pt>
                <c:pt idx="2117">
                  <c:v>24741</c:v>
                </c:pt>
                <c:pt idx="2118">
                  <c:v>24757</c:v>
                </c:pt>
                <c:pt idx="2119">
                  <c:v>24774</c:v>
                </c:pt>
                <c:pt idx="2120">
                  <c:v>24790</c:v>
                </c:pt>
                <c:pt idx="2121">
                  <c:v>24807</c:v>
                </c:pt>
                <c:pt idx="2122">
                  <c:v>24825</c:v>
                </c:pt>
                <c:pt idx="2123">
                  <c:v>24841</c:v>
                </c:pt>
                <c:pt idx="2124">
                  <c:v>24858</c:v>
                </c:pt>
                <c:pt idx="2125">
                  <c:v>24875</c:v>
                </c:pt>
                <c:pt idx="2126">
                  <c:v>24892</c:v>
                </c:pt>
                <c:pt idx="2127">
                  <c:v>24909</c:v>
                </c:pt>
                <c:pt idx="2128">
                  <c:v>24925</c:v>
                </c:pt>
                <c:pt idx="2129">
                  <c:v>24942</c:v>
                </c:pt>
                <c:pt idx="2130">
                  <c:v>24959</c:v>
                </c:pt>
                <c:pt idx="2131">
                  <c:v>24976</c:v>
                </c:pt>
                <c:pt idx="2132">
                  <c:v>24992</c:v>
                </c:pt>
                <c:pt idx="2133">
                  <c:v>25010</c:v>
                </c:pt>
                <c:pt idx="2134">
                  <c:v>25027</c:v>
                </c:pt>
                <c:pt idx="2135">
                  <c:v>25044</c:v>
                </c:pt>
                <c:pt idx="2136">
                  <c:v>25061</c:v>
                </c:pt>
                <c:pt idx="2137">
                  <c:v>25078</c:v>
                </c:pt>
                <c:pt idx="2138">
                  <c:v>25094</c:v>
                </c:pt>
                <c:pt idx="2139">
                  <c:v>25111</c:v>
                </c:pt>
                <c:pt idx="2140">
                  <c:v>25128</c:v>
                </c:pt>
                <c:pt idx="2141">
                  <c:v>25145</c:v>
                </c:pt>
                <c:pt idx="2142">
                  <c:v>25161</c:v>
                </c:pt>
                <c:pt idx="2143">
                  <c:v>25178</c:v>
                </c:pt>
                <c:pt idx="2144">
                  <c:v>25195</c:v>
                </c:pt>
                <c:pt idx="2145">
                  <c:v>25212</c:v>
                </c:pt>
                <c:pt idx="2146">
                  <c:v>25229</c:v>
                </c:pt>
                <c:pt idx="2147">
                  <c:v>25246</c:v>
                </c:pt>
                <c:pt idx="2148">
                  <c:v>25262</c:v>
                </c:pt>
                <c:pt idx="2149">
                  <c:v>25279</c:v>
                </c:pt>
                <c:pt idx="2150">
                  <c:v>25295</c:v>
                </c:pt>
                <c:pt idx="2151">
                  <c:v>25312</c:v>
                </c:pt>
                <c:pt idx="2152">
                  <c:v>25328</c:v>
                </c:pt>
                <c:pt idx="2153">
                  <c:v>25345</c:v>
                </c:pt>
                <c:pt idx="2154">
                  <c:v>25362</c:v>
                </c:pt>
                <c:pt idx="2155">
                  <c:v>25379</c:v>
                </c:pt>
                <c:pt idx="2156">
                  <c:v>25396</c:v>
                </c:pt>
                <c:pt idx="2157">
                  <c:v>25413</c:v>
                </c:pt>
                <c:pt idx="2158">
                  <c:v>25431</c:v>
                </c:pt>
                <c:pt idx="2159">
                  <c:v>25448</c:v>
                </c:pt>
                <c:pt idx="2160">
                  <c:v>25464</c:v>
                </c:pt>
                <c:pt idx="2161">
                  <c:v>25481</c:v>
                </c:pt>
                <c:pt idx="2162">
                  <c:v>25498</c:v>
                </c:pt>
                <c:pt idx="2163">
                  <c:v>25514</c:v>
                </c:pt>
                <c:pt idx="2164">
                  <c:v>25531</c:v>
                </c:pt>
                <c:pt idx="2165">
                  <c:v>25548</c:v>
                </c:pt>
                <c:pt idx="2166">
                  <c:v>25564</c:v>
                </c:pt>
                <c:pt idx="2167">
                  <c:v>25581</c:v>
                </c:pt>
                <c:pt idx="2168">
                  <c:v>25598</c:v>
                </c:pt>
                <c:pt idx="2169">
                  <c:v>25615</c:v>
                </c:pt>
                <c:pt idx="2170">
                  <c:v>25632</c:v>
                </c:pt>
                <c:pt idx="2171">
                  <c:v>25648</c:v>
                </c:pt>
                <c:pt idx="2172">
                  <c:v>25665</c:v>
                </c:pt>
                <c:pt idx="2173">
                  <c:v>25682</c:v>
                </c:pt>
                <c:pt idx="2174">
                  <c:v>25698</c:v>
                </c:pt>
                <c:pt idx="2175">
                  <c:v>25715</c:v>
                </c:pt>
                <c:pt idx="2176">
                  <c:v>25731</c:v>
                </c:pt>
                <c:pt idx="2177">
                  <c:v>25748</c:v>
                </c:pt>
                <c:pt idx="2178">
                  <c:v>25765</c:v>
                </c:pt>
                <c:pt idx="2179">
                  <c:v>25782</c:v>
                </c:pt>
                <c:pt idx="2180">
                  <c:v>25799</c:v>
                </c:pt>
                <c:pt idx="2181">
                  <c:v>25815</c:v>
                </c:pt>
                <c:pt idx="2182">
                  <c:v>25832</c:v>
                </c:pt>
                <c:pt idx="2183">
                  <c:v>25849</c:v>
                </c:pt>
                <c:pt idx="2184">
                  <c:v>25866</c:v>
                </c:pt>
                <c:pt idx="2185">
                  <c:v>25882</c:v>
                </c:pt>
                <c:pt idx="2186">
                  <c:v>25899</c:v>
                </c:pt>
                <c:pt idx="2187">
                  <c:v>25916</c:v>
                </c:pt>
                <c:pt idx="2188">
                  <c:v>25933</c:v>
                </c:pt>
                <c:pt idx="2189">
                  <c:v>25950</c:v>
                </c:pt>
                <c:pt idx="2190">
                  <c:v>25967</c:v>
                </c:pt>
                <c:pt idx="2191">
                  <c:v>25984</c:v>
                </c:pt>
                <c:pt idx="2192">
                  <c:v>26002</c:v>
                </c:pt>
                <c:pt idx="2193">
                  <c:v>26018</c:v>
                </c:pt>
                <c:pt idx="2194">
                  <c:v>26035</c:v>
                </c:pt>
                <c:pt idx="2195">
                  <c:v>26052</c:v>
                </c:pt>
                <c:pt idx="2196">
                  <c:v>26068</c:v>
                </c:pt>
                <c:pt idx="2197">
                  <c:v>26086</c:v>
                </c:pt>
                <c:pt idx="2198">
                  <c:v>26102</c:v>
                </c:pt>
                <c:pt idx="2199">
                  <c:v>26118</c:v>
                </c:pt>
                <c:pt idx="2200">
                  <c:v>26134</c:v>
                </c:pt>
                <c:pt idx="2201">
                  <c:v>26151</c:v>
                </c:pt>
                <c:pt idx="2202">
                  <c:v>26168</c:v>
                </c:pt>
                <c:pt idx="2203">
                  <c:v>26184</c:v>
                </c:pt>
                <c:pt idx="2204">
                  <c:v>26201</c:v>
                </c:pt>
                <c:pt idx="2205">
                  <c:v>26217</c:v>
                </c:pt>
                <c:pt idx="2206">
                  <c:v>26234</c:v>
                </c:pt>
                <c:pt idx="2207">
                  <c:v>26250</c:v>
                </c:pt>
                <c:pt idx="2208">
                  <c:v>26267</c:v>
                </c:pt>
                <c:pt idx="2209">
                  <c:v>26284</c:v>
                </c:pt>
                <c:pt idx="2210">
                  <c:v>26300</c:v>
                </c:pt>
                <c:pt idx="2211">
                  <c:v>26317</c:v>
                </c:pt>
                <c:pt idx="2212">
                  <c:v>26334</c:v>
                </c:pt>
                <c:pt idx="2213">
                  <c:v>26352</c:v>
                </c:pt>
                <c:pt idx="2214">
                  <c:v>26368</c:v>
                </c:pt>
                <c:pt idx="2215">
                  <c:v>26386</c:v>
                </c:pt>
                <c:pt idx="2216">
                  <c:v>26403</c:v>
                </c:pt>
                <c:pt idx="2217">
                  <c:v>26419</c:v>
                </c:pt>
                <c:pt idx="2218">
                  <c:v>26435</c:v>
                </c:pt>
                <c:pt idx="2219">
                  <c:v>26452</c:v>
                </c:pt>
                <c:pt idx="2220">
                  <c:v>26469</c:v>
                </c:pt>
                <c:pt idx="2221">
                  <c:v>26486</c:v>
                </c:pt>
                <c:pt idx="2222">
                  <c:v>26503</c:v>
                </c:pt>
                <c:pt idx="2223">
                  <c:v>26519</c:v>
                </c:pt>
                <c:pt idx="2224">
                  <c:v>26536</c:v>
                </c:pt>
                <c:pt idx="2225">
                  <c:v>26553</c:v>
                </c:pt>
                <c:pt idx="2226">
                  <c:v>26570</c:v>
                </c:pt>
                <c:pt idx="2227">
                  <c:v>26587</c:v>
                </c:pt>
                <c:pt idx="2228">
                  <c:v>26603</c:v>
                </c:pt>
                <c:pt idx="2229">
                  <c:v>26619</c:v>
                </c:pt>
                <c:pt idx="2230">
                  <c:v>26637</c:v>
                </c:pt>
                <c:pt idx="2231">
                  <c:v>26654</c:v>
                </c:pt>
                <c:pt idx="2232">
                  <c:v>26670</c:v>
                </c:pt>
                <c:pt idx="2233">
                  <c:v>26686</c:v>
                </c:pt>
                <c:pt idx="2234">
                  <c:v>26703</c:v>
                </c:pt>
                <c:pt idx="2235">
                  <c:v>26719</c:v>
                </c:pt>
                <c:pt idx="2236">
                  <c:v>26736</c:v>
                </c:pt>
                <c:pt idx="2237">
                  <c:v>26753</c:v>
                </c:pt>
                <c:pt idx="2238">
                  <c:v>26770</c:v>
                </c:pt>
                <c:pt idx="2239">
                  <c:v>26786</c:v>
                </c:pt>
                <c:pt idx="2240">
                  <c:v>26803</c:v>
                </c:pt>
                <c:pt idx="2241">
                  <c:v>26820</c:v>
                </c:pt>
                <c:pt idx="2242">
                  <c:v>26837</c:v>
                </c:pt>
                <c:pt idx="2243">
                  <c:v>26854</c:v>
                </c:pt>
                <c:pt idx="2244">
                  <c:v>26871</c:v>
                </c:pt>
                <c:pt idx="2245">
                  <c:v>26887</c:v>
                </c:pt>
                <c:pt idx="2246">
                  <c:v>26904</c:v>
                </c:pt>
                <c:pt idx="2247">
                  <c:v>26921</c:v>
                </c:pt>
                <c:pt idx="2248">
                  <c:v>26938</c:v>
                </c:pt>
                <c:pt idx="2249">
                  <c:v>26955</c:v>
                </c:pt>
                <c:pt idx="2250">
                  <c:v>26972</c:v>
                </c:pt>
                <c:pt idx="2251">
                  <c:v>26989</c:v>
                </c:pt>
                <c:pt idx="2252">
                  <c:v>27006</c:v>
                </c:pt>
                <c:pt idx="2253">
                  <c:v>27022</c:v>
                </c:pt>
                <c:pt idx="2254">
                  <c:v>27039</c:v>
                </c:pt>
                <c:pt idx="2255">
                  <c:v>27057</c:v>
                </c:pt>
                <c:pt idx="2256">
                  <c:v>27073</c:v>
                </c:pt>
                <c:pt idx="2257">
                  <c:v>27089</c:v>
                </c:pt>
                <c:pt idx="2258">
                  <c:v>27106</c:v>
                </c:pt>
                <c:pt idx="2259">
                  <c:v>27123</c:v>
                </c:pt>
                <c:pt idx="2260">
                  <c:v>27140</c:v>
                </c:pt>
                <c:pt idx="2261">
                  <c:v>27157</c:v>
                </c:pt>
                <c:pt idx="2262">
                  <c:v>27174</c:v>
                </c:pt>
                <c:pt idx="2263">
                  <c:v>27190</c:v>
                </c:pt>
                <c:pt idx="2264">
                  <c:v>27206</c:v>
                </c:pt>
                <c:pt idx="2265">
                  <c:v>27223</c:v>
                </c:pt>
                <c:pt idx="2266">
                  <c:v>27240</c:v>
                </c:pt>
                <c:pt idx="2267">
                  <c:v>27256</c:v>
                </c:pt>
                <c:pt idx="2268">
                  <c:v>27273</c:v>
                </c:pt>
                <c:pt idx="2269">
                  <c:v>27290</c:v>
                </c:pt>
                <c:pt idx="2270">
                  <c:v>27307</c:v>
                </c:pt>
                <c:pt idx="2271">
                  <c:v>27324</c:v>
                </c:pt>
                <c:pt idx="2272">
                  <c:v>27341</c:v>
                </c:pt>
                <c:pt idx="2273">
                  <c:v>27358</c:v>
                </c:pt>
                <c:pt idx="2274">
                  <c:v>27374</c:v>
                </c:pt>
                <c:pt idx="2275">
                  <c:v>27391</c:v>
                </c:pt>
                <c:pt idx="2276">
                  <c:v>27408</c:v>
                </c:pt>
                <c:pt idx="2277">
                  <c:v>27425</c:v>
                </c:pt>
                <c:pt idx="2278">
                  <c:v>27442</c:v>
                </c:pt>
                <c:pt idx="2279">
                  <c:v>27458</c:v>
                </c:pt>
                <c:pt idx="2280">
                  <c:v>27475</c:v>
                </c:pt>
                <c:pt idx="2281">
                  <c:v>27491</c:v>
                </c:pt>
                <c:pt idx="2282">
                  <c:v>27509</c:v>
                </c:pt>
                <c:pt idx="2283">
                  <c:v>27526</c:v>
                </c:pt>
                <c:pt idx="2284">
                  <c:v>27543</c:v>
                </c:pt>
                <c:pt idx="2285">
                  <c:v>27559</c:v>
                </c:pt>
                <c:pt idx="2286">
                  <c:v>27575</c:v>
                </c:pt>
                <c:pt idx="2287">
                  <c:v>27592</c:v>
                </c:pt>
                <c:pt idx="2288">
                  <c:v>27609</c:v>
                </c:pt>
                <c:pt idx="2289">
                  <c:v>27625</c:v>
                </c:pt>
                <c:pt idx="2290">
                  <c:v>27642</c:v>
                </c:pt>
                <c:pt idx="2291">
                  <c:v>27658</c:v>
                </c:pt>
                <c:pt idx="2292">
                  <c:v>27675</c:v>
                </c:pt>
                <c:pt idx="2293">
                  <c:v>27692</c:v>
                </c:pt>
                <c:pt idx="2294">
                  <c:v>27709</c:v>
                </c:pt>
                <c:pt idx="2295">
                  <c:v>27725</c:v>
                </c:pt>
                <c:pt idx="2296">
                  <c:v>27742</c:v>
                </c:pt>
                <c:pt idx="2297">
                  <c:v>27758</c:v>
                </c:pt>
                <c:pt idx="2298">
                  <c:v>27776</c:v>
                </c:pt>
                <c:pt idx="2299">
                  <c:v>27793</c:v>
                </c:pt>
                <c:pt idx="2300">
                  <c:v>27809</c:v>
                </c:pt>
                <c:pt idx="2301">
                  <c:v>27826</c:v>
                </c:pt>
                <c:pt idx="2302">
                  <c:v>27843</c:v>
                </c:pt>
                <c:pt idx="2303">
                  <c:v>27860</c:v>
                </c:pt>
                <c:pt idx="2304">
                  <c:v>27876</c:v>
                </c:pt>
                <c:pt idx="2305">
                  <c:v>27894</c:v>
                </c:pt>
                <c:pt idx="2306">
                  <c:v>27911</c:v>
                </c:pt>
                <c:pt idx="2307">
                  <c:v>27928</c:v>
                </c:pt>
                <c:pt idx="2308">
                  <c:v>27945</c:v>
                </c:pt>
                <c:pt idx="2309">
                  <c:v>27961</c:v>
                </c:pt>
                <c:pt idx="2310">
                  <c:v>27978</c:v>
                </c:pt>
                <c:pt idx="2311">
                  <c:v>27995</c:v>
                </c:pt>
                <c:pt idx="2312">
                  <c:v>28012</c:v>
                </c:pt>
                <c:pt idx="2313">
                  <c:v>28028</c:v>
                </c:pt>
                <c:pt idx="2314">
                  <c:v>28044</c:v>
                </c:pt>
                <c:pt idx="2315">
                  <c:v>28061</c:v>
                </c:pt>
                <c:pt idx="2316">
                  <c:v>28078</c:v>
                </c:pt>
                <c:pt idx="2317">
                  <c:v>28095</c:v>
                </c:pt>
                <c:pt idx="2318">
                  <c:v>28112</c:v>
                </c:pt>
                <c:pt idx="2319">
                  <c:v>28128</c:v>
                </c:pt>
                <c:pt idx="2320">
                  <c:v>28145</c:v>
                </c:pt>
                <c:pt idx="2321">
                  <c:v>28161</c:v>
                </c:pt>
                <c:pt idx="2322">
                  <c:v>28178</c:v>
                </c:pt>
                <c:pt idx="2323">
                  <c:v>28195</c:v>
                </c:pt>
                <c:pt idx="2324">
                  <c:v>28211</c:v>
                </c:pt>
                <c:pt idx="2325">
                  <c:v>28227</c:v>
                </c:pt>
                <c:pt idx="2326">
                  <c:v>28244</c:v>
                </c:pt>
                <c:pt idx="2327">
                  <c:v>28262</c:v>
                </c:pt>
                <c:pt idx="2328">
                  <c:v>28278</c:v>
                </c:pt>
                <c:pt idx="2329">
                  <c:v>28295</c:v>
                </c:pt>
                <c:pt idx="2330">
                  <c:v>28313</c:v>
                </c:pt>
                <c:pt idx="2331">
                  <c:v>28330</c:v>
                </c:pt>
                <c:pt idx="2332">
                  <c:v>28346</c:v>
                </c:pt>
                <c:pt idx="2333">
                  <c:v>28363</c:v>
                </c:pt>
                <c:pt idx="2334">
                  <c:v>28380</c:v>
                </c:pt>
                <c:pt idx="2335">
                  <c:v>28397</c:v>
                </c:pt>
                <c:pt idx="2336">
                  <c:v>28413</c:v>
                </c:pt>
                <c:pt idx="2337">
                  <c:v>28430</c:v>
                </c:pt>
                <c:pt idx="2338">
                  <c:v>28446</c:v>
                </c:pt>
                <c:pt idx="2339">
                  <c:v>28463</c:v>
                </c:pt>
                <c:pt idx="2340">
                  <c:v>28480</c:v>
                </c:pt>
                <c:pt idx="2341">
                  <c:v>28498</c:v>
                </c:pt>
                <c:pt idx="2342">
                  <c:v>28514</c:v>
                </c:pt>
                <c:pt idx="2343">
                  <c:v>28530</c:v>
                </c:pt>
                <c:pt idx="2344">
                  <c:v>28547</c:v>
                </c:pt>
                <c:pt idx="2345">
                  <c:v>28564</c:v>
                </c:pt>
                <c:pt idx="2346">
                  <c:v>28580</c:v>
                </c:pt>
                <c:pt idx="2347">
                  <c:v>28597</c:v>
                </c:pt>
                <c:pt idx="2348">
                  <c:v>28613</c:v>
                </c:pt>
                <c:pt idx="2349">
                  <c:v>28630</c:v>
                </c:pt>
                <c:pt idx="2350">
                  <c:v>28646</c:v>
                </c:pt>
                <c:pt idx="2351">
                  <c:v>28662</c:v>
                </c:pt>
                <c:pt idx="2352">
                  <c:v>28678</c:v>
                </c:pt>
                <c:pt idx="2353">
                  <c:v>28694</c:v>
                </c:pt>
                <c:pt idx="2354">
                  <c:v>28709</c:v>
                </c:pt>
                <c:pt idx="2355">
                  <c:v>28724</c:v>
                </c:pt>
                <c:pt idx="2356">
                  <c:v>28738</c:v>
                </c:pt>
                <c:pt idx="2357">
                  <c:v>28752</c:v>
                </c:pt>
                <c:pt idx="2358">
                  <c:v>28765</c:v>
                </c:pt>
                <c:pt idx="2359">
                  <c:v>28778</c:v>
                </c:pt>
                <c:pt idx="2360">
                  <c:v>28789</c:v>
                </c:pt>
                <c:pt idx="2361">
                  <c:v>28800</c:v>
                </c:pt>
                <c:pt idx="2362">
                  <c:v>28811</c:v>
                </c:pt>
                <c:pt idx="2363">
                  <c:v>28820</c:v>
                </c:pt>
                <c:pt idx="2364">
                  <c:v>28829</c:v>
                </c:pt>
                <c:pt idx="2365">
                  <c:v>28838</c:v>
                </c:pt>
                <c:pt idx="2366">
                  <c:v>28845</c:v>
                </c:pt>
                <c:pt idx="2367">
                  <c:v>28852</c:v>
                </c:pt>
                <c:pt idx="2368">
                  <c:v>28858</c:v>
                </c:pt>
                <c:pt idx="2369">
                  <c:v>28864</c:v>
                </c:pt>
                <c:pt idx="2370">
                  <c:v>28869</c:v>
                </c:pt>
                <c:pt idx="2371">
                  <c:v>28873</c:v>
                </c:pt>
                <c:pt idx="2372">
                  <c:v>28877</c:v>
                </c:pt>
                <c:pt idx="2373">
                  <c:v>28880</c:v>
                </c:pt>
                <c:pt idx="2374">
                  <c:v>28883</c:v>
                </c:pt>
                <c:pt idx="2375">
                  <c:v>28885</c:v>
                </c:pt>
                <c:pt idx="2376">
                  <c:v>28888</c:v>
                </c:pt>
                <c:pt idx="2377">
                  <c:v>28890</c:v>
                </c:pt>
                <c:pt idx="2378">
                  <c:v>28892</c:v>
                </c:pt>
                <c:pt idx="2379">
                  <c:v>28894</c:v>
                </c:pt>
                <c:pt idx="2380">
                  <c:v>28896</c:v>
                </c:pt>
                <c:pt idx="2381">
                  <c:v>28898</c:v>
                </c:pt>
                <c:pt idx="2382">
                  <c:v>28900</c:v>
                </c:pt>
                <c:pt idx="2383">
                  <c:v>28902</c:v>
                </c:pt>
                <c:pt idx="2384">
                  <c:v>28904</c:v>
                </c:pt>
                <c:pt idx="2385">
                  <c:v>28905</c:v>
                </c:pt>
                <c:pt idx="2386">
                  <c:v>28906</c:v>
                </c:pt>
                <c:pt idx="2387">
                  <c:v>28907</c:v>
                </c:pt>
                <c:pt idx="2388">
                  <c:v>28908</c:v>
                </c:pt>
                <c:pt idx="2389">
                  <c:v>28910</c:v>
                </c:pt>
                <c:pt idx="2390">
                  <c:v>28911</c:v>
                </c:pt>
                <c:pt idx="2391">
                  <c:v>28912</c:v>
                </c:pt>
                <c:pt idx="2392">
                  <c:v>28913</c:v>
                </c:pt>
                <c:pt idx="2393">
                  <c:v>28914</c:v>
                </c:pt>
                <c:pt idx="2394">
                  <c:v>28915</c:v>
                </c:pt>
                <c:pt idx="2395">
                  <c:v>28916</c:v>
                </c:pt>
                <c:pt idx="2396">
                  <c:v>28917</c:v>
                </c:pt>
                <c:pt idx="2397">
                  <c:v>28918</c:v>
                </c:pt>
                <c:pt idx="2398">
                  <c:v>28919</c:v>
                </c:pt>
                <c:pt idx="2399">
                  <c:v>28920</c:v>
                </c:pt>
                <c:pt idx="2400">
                  <c:v>28921</c:v>
                </c:pt>
                <c:pt idx="2401">
                  <c:v>28925</c:v>
                </c:pt>
                <c:pt idx="2402">
                  <c:v>28930</c:v>
                </c:pt>
                <c:pt idx="2403">
                  <c:v>28934</c:v>
                </c:pt>
                <c:pt idx="2404">
                  <c:v>28938</c:v>
                </c:pt>
                <c:pt idx="2405">
                  <c:v>28941</c:v>
                </c:pt>
                <c:pt idx="2406">
                  <c:v>28943</c:v>
                </c:pt>
                <c:pt idx="2407">
                  <c:v>28945</c:v>
                </c:pt>
                <c:pt idx="2408">
                  <c:v>28947</c:v>
                </c:pt>
                <c:pt idx="2409">
                  <c:v>28950</c:v>
                </c:pt>
                <c:pt idx="2410">
                  <c:v>28954</c:v>
                </c:pt>
                <c:pt idx="2411">
                  <c:v>28959</c:v>
                </c:pt>
                <c:pt idx="2412">
                  <c:v>28966</c:v>
                </c:pt>
                <c:pt idx="2413">
                  <c:v>28974</c:v>
                </c:pt>
                <c:pt idx="2414">
                  <c:v>28983</c:v>
                </c:pt>
                <c:pt idx="2415">
                  <c:v>28994</c:v>
                </c:pt>
                <c:pt idx="2416">
                  <c:v>29005</c:v>
                </c:pt>
                <c:pt idx="2417">
                  <c:v>29018</c:v>
                </c:pt>
                <c:pt idx="2418">
                  <c:v>29032</c:v>
                </c:pt>
                <c:pt idx="2419">
                  <c:v>29046</c:v>
                </c:pt>
                <c:pt idx="2420">
                  <c:v>29060</c:v>
                </c:pt>
                <c:pt idx="2421">
                  <c:v>29075</c:v>
                </c:pt>
                <c:pt idx="2422">
                  <c:v>29089</c:v>
                </c:pt>
                <c:pt idx="2423">
                  <c:v>29104</c:v>
                </c:pt>
                <c:pt idx="2424">
                  <c:v>29119</c:v>
                </c:pt>
                <c:pt idx="2425">
                  <c:v>29135</c:v>
                </c:pt>
                <c:pt idx="2426">
                  <c:v>29150</c:v>
                </c:pt>
                <c:pt idx="2427">
                  <c:v>29166</c:v>
                </c:pt>
                <c:pt idx="2428">
                  <c:v>29181</c:v>
                </c:pt>
                <c:pt idx="2429">
                  <c:v>29198</c:v>
                </c:pt>
                <c:pt idx="2430">
                  <c:v>29214</c:v>
                </c:pt>
                <c:pt idx="2431">
                  <c:v>29231</c:v>
                </c:pt>
                <c:pt idx="2432">
                  <c:v>29247</c:v>
                </c:pt>
                <c:pt idx="2433">
                  <c:v>29264</c:v>
                </c:pt>
                <c:pt idx="2434">
                  <c:v>29281</c:v>
                </c:pt>
                <c:pt idx="2435">
                  <c:v>29297</c:v>
                </c:pt>
                <c:pt idx="2436">
                  <c:v>29313</c:v>
                </c:pt>
                <c:pt idx="2437">
                  <c:v>29330</c:v>
                </c:pt>
                <c:pt idx="2438">
                  <c:v>29346</c:v>
                </c:pt>
                <c:pt idx="2439">
                  <c:v>29363</c:v>
                </c:pt>
                <c:pt idx="2440">
                  <c:v>29379</c:v>
                </c:pt>
                <c:pt idx="2441">
                  <c:v>29396</c:v>
                </c:pt>
                <c:pt idx="2442">
                  <c:v>29412</c:v>
                </c:pt>
                <c:pt idx="2443">
                  <c:v>29429</c:v>
                </c:pt>
                <c:pt idx="2444">
                  <c:v>29447</c:v>
                </c:pt>
                <c:pt idx="2445">
                  <c:v>29464</c:v>
                </c:pt>
                <c:pt idx="2446">
                  <c:v>29480</c:v>
                </c:pt>
                <c:pt idx="2447">
                  <c:v>29496</c:v>
                </c:pt>
                <c:pt idx="2448">
                  <c:v>29513</c:v>
                </c:pt>
                <c:pt idx="2449">
                  <c:v>29530</c:v>
                </c:pt>
                <c:pt idx="2450">
                  <c:v>29546</c:v>
                </c:pt>
                <c:pt idx="2451">
                  <c:v>29563</c:v>
                </c:pt>
                <c:pt idx="2452">
                  <c:v>29579</c:v>
                </c:pt>
                <c:pt idx="2453">
                  <c:v>29596</c:v>
                </c:pt>
                <c:pt idx="2454">
                  <c:v>29613</c:v>
                </c:pt>
                <c:pt idx="2455">
                  <c:v>29630</c:v>
                </c:pt>
                <c:pt idx="2456">
                  <c:v>29646</c:v>
                </c:pt>
                <c:pt idx="2457">
                  <c:v>29662</c:v>
                </c:pt>
                <c:pt idx="2458">
                  <c:v>29679</c:v>
                </c:pt>
                <c:pt idx="2459">
                  <c:v>29697</c:v>
                </c:pt>
                <c:pt idx="2460">
                  <c:v>29714</c:v>
                </c:pt>
                <c:pt idx="2461">
                  <c:v>29730</c:v>
                </c:pt>
                <c:pt idx="2462">
                  <c:v>29747</c:v>
                </c:pt>
                <c:pt idx="2463">
                  <c:v>29764</c:v>
                </c:pt>
                <c:pt idx="2464">
                  <c:v>29781</c:v>
                </c:pt>
                <c:pt idx="2465">
                  <c:v>29797</c:v>
                </c:pt>
                <c:pt idx="2466">
                  <c:v>29814</c:v>
                </c:pt>
                <c:pt idx="2467">
                  <c:v>29832</c:v>
                </c:pt>
                <c:pt idx="2468">
                  <c:v>29849</c:v>
                </c:pt>
                <c:pt idx="2469">
                  <c:v>29866</c:v>
                </c:pt>
                <c:pt idx="2470">
                  <c:v>29882</c:v>
                </c:pt>
                <c:pt idx="2471">
                  <c:v>29898</c:v>
                </c:pt>
                <c:pt idx="2472">
                  <c:v>29915</c:v>
                </c:pt>
                <c:pt idx="2473">
                  <c:v>29933</c:v>
                </c:pt>
                <c:pt idx="2474">
                  <c:v>29949</c:v>
                </c:pt>
                <c:pt idx="2475">
                  <c:v>29966</c:v>
                </c:pt>
                <c:pt idx="2476">
                  <c:v>29982</c:v>
                </c:pt>
                <c:pt idx="2477">
                  <c:v>29999</c:v>
                </c:pt>
                <c:pt idx="2478">
                  <c:v>30016</c:v>
                </c:pt>
                <c:pt idx="2479">
                  <c:v>30033</c:v>
                </c:pt>
                <c:pt idx="2480">
                  <c:v>30049</c:v>
                </c:pt>
                <c:pt idx="2481">
                  <c:v>30066</c:v>
                </c:pt>
                <c:pt idx="2482">
                  <c:v>30083</c:v>
                </c:pt>
                <c:pt idx="2483">
                  <c:v>30100</c:v>
                </c:pt>
                <c:pt idx="2484">
                  <c:v>30116</c:v>
                </c:pt>
                <c:pt idx="2485">
                  <c:v>30133</c:v>
                </c:pt>
                <c:pt idx="2486">
                  <c:v>30149</c:v>
                </c:pt>
                <c:pt idx="2487">
                  <c:v>30166</c:v>
                </c:pt>
                <c:pt idx="2488">
                  <c:v>30183</c:v>
                </c:pt>
                <c:pt idx="2489">
                  <c:v>30200</c:v>
                </c:pt>
                <c:pt idx="2490">
                  <c:v>30217</c:v>
                </c:pt>
                <c:pt idx="2491">
                  <c:v>30234</c:v>
                </c:pt>
                <c:pt idx="2492">
                  <c:v>30251</c:v>
                </c:pt>
                <c:pt idx="2493">
                  <c:v>30267</c:v>
                </c:pt>
                <c:pt idx="2494">
                  <c:v>30284</c:v>
                </c:pt>
                <c:pt idx="2495">
                  <c:v>30301</c:v>
                </c:pt>
                <c:pt idx="2496">
                  <c:v>30318</c:v>
                </c:pt>
                <c:pt idx="2497">
                  <c:v>30334</c:v>
                </c:pt>
                <c:pt idx="2498">
                  <c:v>30351</c:v>
                </c:pt>
                <c:pt idx="2499">
                  <c:v>30367</c:v>
                </c:pt>
                <c:pt idx="2500">
                  <c:v>30384</c:v>
                </c:pt>
                <c:pt idx="2501">
                  <c:v>30402</c:v>
                </c:pt>
                <c:pt idx="2502">
                  <c:v>30419</c:v>
                </c:pt>
                <c:pt idx="2503">
                  <c:v>30436</c:v>
                </c:pt>
                <c:pt idx="2504">
                  <c:v>30452</c:v>
                </c:pt>
                <c:pt idx="2505">
                  <c:v>30469</c:v>
                </c:pt>
                <c:pt idx="2506">
                  <c:v>30486</c:v>
                </c:pt>
                <c:pt idx="2507">
                  <c:v>30502</c:v>
                </c:pt>
                <c:pt idx="2508">
                  <c:v>30519</c:v>
                </c:pt>
                <c:pt idx="2509">
                  <c:v>30535</c:v>
                </c:pt>
                <c:pt idx="2510">
                  <c:v>30552</c:v>
                </c:pt>
                <c:pt idx="2511">
                  <c:v>30568</c:v>
                </c:pt>
                <c:pt idx="2512">
                  <c:v>30585</c:v>
                </c:pt>
                <c:pt idx="2513">
                  <c:v>30602</c:v>
                </c:pt>
                <c:pt idx="2514">
                  <c:v>30618</c:v>
                </c:pt>
                <c:pt idx="2515">
                  <c:v>30634</c:v>
                </c:pt>
                <c:pt idx="2516">
                  <c:v>30651</c:v>
                </c:pt>
                <c:pt idx="2517">
                  <c:v>30668</c:v>
                </c:pt>
                <c:pt idx="2518">
                  <c:v>30685</c:v>
                </c:pt>
                <c:pt idx="2519">
                  <c:v>30702</c:v>
                </c:pt>
                <c:pt idx="2520">
                  <c:v>30718</c:v>
                </c:pt>
                <c:pt idx="2521">
                  <c:v>30735</c:v>
                </c:pt>
                <c:pt idx="2522">
                  <c:v>30752</c:v>
                </c:pt>
                <c:pt idx="2523">
                  <c:v>30769</c:v>
                </c:pt>
                <c:pt idx="2524">
                  <c:v>30786</c:v>
                </c:pt>
                <c:pt idx="2525">
                  <c:v>30803</c:v>
                </c:pt>
                <c:pt idx="2526">
                  <c:v>30821</c:v>
                </c:pt>
                <c:pt idx="2527">
                  <c:v>30837</c:v>
                </c:pt>
                <c:pt idx="2528">
                  <c:v>30854</c:v>
                </c:pt>
                <c:pt idx="2529">
                  <c:v>30871</c:v>
                </c:pt>
                <c:pt idx="2530">
                  <c:v>30888</c:v>
                </c:pt>
                <c:pt idx="2531">
                  <c:v>30905</c:v>
                </c:pt>
                <c:pt idx="2532">
                  <c:v>30921</c:v>
                </c:pt>
                <c:pt idx="2533">
                  <c:v>30938</c:v>
                </c:pt>
                <c:pt idx="2534">
                  <c:v>30955</c:v>
                </c:pt>
                <c:pt idx="2535">
                  <c:v>30971</c:v>
                </c:pt>
                <c:pt idx="2536">
                  <c:v>30988</c:v>
                </c:pt>
                <c:pt idx="2537">
                  <c:v>31005</c:v>
                </c:pt>
                <c:pt idx="2538">
                  <c:v>31021</c:v>
                </c:pt>
                <c:pt idx="2539">
                  <c:v>31038</c:v>
                </c:pt>
                <c:pt idx="2540">
                  <c:v>31054</c:v>
                </c:pt>
                <c:pt idx="2541">
                  <c:v>31071</c:v>
                </c:pt>
                <c:pt idx="2542">
                  <c:v>31087</c:v>
                </c:pt>
                <c:pt idx="2543">
                  <c:v>31103</c:v>
                </c:pt>
                <c:pt idx="2544">
                  <c:v>31120</c:v>
                </c:pt>
                <c:pt idx="2545">
                  <c:v>31137</c:v>
                </c:pt>
                <c:pt idx="2546">
                  <c:v>31154</c:v>
                </c:pt>
                <c:pt idx="2547">
                  <c:v>31171</c:v>
                </c:pt>
                <c:pt idx="2548">
                  <c:v>31188</c:v>
                </c:pt>
                <c:pt idx="2549">
                  <c:v>31205</c:v>
                </c:pt>
                <c:pt idx="2550">
                  <c:v>31222</c:v>
                </c:pt>
                <c:pt idx="2551">
                  <c:v>31238</c:v>
                </c:pt>
                <c:pt idx="2552">
                  <c:v>31255</c:v>
                </c:pt>
                <c:pt idx="2553">
                  <c:v>31272</c:v>
                </c:pt>
                <c:pt idx="2554">
                  <c:v>31288</c:v>
                </c:pt>
                <c:pt idx="2555">
                  <c:v>31305</c:v>
                </c:pt>
                <c:pt idx="2556">
                  <c:v>31322</c:v>
                </c:pt>
                <c:pt idx="2557">
                  <c:v>31338</c:v>
                </c:pt>
                <c:pt idx="2558">
                  <c:v>31355</c:v>
                </c:pt>
                <c:pt idx="2559">
                  <c:v>31371</c:v>
                </c:pt>
                <c:pt idx="2560">
                  <c:v>31387</c:v>
                </c:pt>
                <c:pt idx="2561">
                  <c:v>31402</c:v>
                </c:pt>
                <c:pt idx="2562">
                  <c:v>31417</c:v>
                </c:pt>
                <c:pt idx="2563">
                  <c:v>31432</c:v>
                </c:pt>
                <c:pt idx="2564">
                  <c:v>31446</c:v>
                </c:pt>
                <c:pt idx="2565">
                  <c:v>31459</c:v>
                </c:pt>
                <c:pt idx="2566">
                  <c:v>31472</c:v>
                </c:pt>
                <c:pt idx="2567">
                  <c:v>31483</c:v>
                </c:pt>
                <c:pt idx="2568">
                  <c:v>31495</c:v>
                </c:pt>
                <c:pt idx="2569">
                  <c:v>31506</c:v>
                </c:pt>
                <c:pt idx="2570">
                  <c:v>31515</c:v>
                </c:pt>
                <c:pt idx="2571">
                  <c:v>31525</c:v>
                </c:pt>
                <c:pt idx="2572">
                  <c:v>31534</c:v>
                </c:pt>
                <c:pt idx="2573">
                  <c:v>31542</c:v>
                </c:pt>
                <c:pt idx="2574">
                  <c:v>31549</c:v>
                </c:pt>
                <c:pt idx="2575">
                  <c:v>31555</c:v>
                </c:pt>
                <c:pt idx="2576">
                  <c:v>31560</c:v>
                </c:pt>
                <c:pt idx="2577">
                  <c:v>31565</c:v>
                </c:pt>
                <c:pt idx="2578">
                  <c:v>31570</c:v>
                </c:pt>
                <c:pt idx="2579">
                  <c:v>31573</c:v>
                </c:pt>
                <c:pt idx="2580">
                  <c:v>31577</c:v>
                </c:pt>
                <c:pt idx="2581">
                  <c:v>31580</c:v>
                </c:pt>
                <c:pt idx="2582">
                  <c:v>31583</c:v>
                </c:pt>
                <c:pt idx="2583">
                  <c:v>31587</c:v>
                </c:pt>
                <c:pt idx="2584">
                  <c:v>31589</c:v>
                </c:pt>
                <c:pt idx="2585">
                  <c:v>31592</c:v>
                </c:pt>
                <c:pt idx="2586">
                  <c:v>31594</c:v>
                </c:pt>
                <c:pt idx="2587">
                  <c:v>31597</c:v>
                </c:pt>
                <c:pt idx="2588">
                  <c:v>31599</c:v>
                </c:pt>
                <c:pt idx="2589">
                  <c:v>31601</c:v>
                </c:pt>
                <c:pt idx="2590">
                  <c:v>31602</c:v>
                </c:pt>
                <c:pt idx="2591">
                  <c:v>31604</c:v>
                </c:pt>
                <c:pt idx="2592">
                  <c:v>31606</c:v>
                </c:pt>
                <c:pt idx="2593">
                  <c:v>31607</c:v>
                </c:pt>
                <c:pt idx="2594">
                  <c:v>31608</c:v>
                </c:pt>
                <c:pt idx="2595">
                  <c:v>31609</c:v>
                </c:pt>
                <c:pt idx="2596">
                  <c:v>31610</c:v>
                </c:pt>
                <c:pt idx="2597">
                  <c:v>31611</c:v>
                </c:pt>
                <c:pt idx="2598">
                  <c:v>31612</c:v>
                </c:pt>
                <c:pt idx="2599">
                  <c:v>31613</c:v>
                </c:pt>
                <c:pt idx="2600">
                  <c:v>31614</c:v>
                </c:pt>
                <c:pt idx="2601">
                  <c:v>31615</c:v>
                </c:pt>
                <c:pt idx="2602">
                  <c:v>31616</c:v>
                </c:pt>
                <c:pt idx="2603">
                  <c:v>31617</c:v>
                </c:pt>
                <c:pt idx="2604">
                  <c:v>31618</c:v>
                </c:pt>
                <c:pt idx="2605">
                  <c:v>31619</c:v>
                </c:pt>
                <c:pt idx="2606">
                  <c:v>31618</c:v>
                </c:pt>
                <c:pt idx="2607">
                  <c:v>31617</c:v>
                </c:pt>
                <c:pt idx="2608">
                  <c:v>31602</c:v>
                </c:pt>
                <c:pt idx="2609">
                  <c:v>31588</c:v>
                </c:pt>
                <c:pt idx="2610">
                  <c:v>31578</c:v>
                </c:pt>
                <c:pt idx="2611">
                  <c:v>31569</c:v>
                </c:pt>
                <c:pt idx="2612">
                  <c:v>31560</c:v>
                </c:pt>
                <c:pt idx="2613">
                  <c:v>31554</c:v>
                </c:pt>
                <c:pt idx="2614">
                  <c:v>31549</c:v>
                </c:pt>
                <c:pt idx="2615">
                  <c:v>31544</c:v>
                </c:pt>
                <c:pt idx="2616">
                  <c:v>31540</c:v>
                </c:pt>
                <c:pt idx="2617">
                  <c:v>31534</c:v>
                </c:pt>
                <c:pt idx="2618">
                  <c:v>31527</c:v>
                </c:pt>
                <c:pt idx="2619">
                  <c:v>31519</c:v>
                </c:pt>
                <c:pt idx="2620">
                  <c:v>31510</c:v>
                </c:pt>
                <c:pt idx="2621">
                  <c:v>31499</c:v>
                </c:pt>
                <c:pt idx="2622">
                  <c:v>31487</c:v>
                </c:pt>
                <c:pt idx="2623">
                  <c:v>31474</c:v>
                </c:pt>
                <c:pt idx="2624">
                  <c:v>31461</c:v>
                </c:pt>
                <c:pt idx="2625">
                  <c:v>31447</c:v>
                </c:pt>
                <c:pt idx="2626">
                  <c:v>31433</c:v>
                </c:pt>
                <c:pt idx="2627">
                  <c:v>31418</c:v>
                </c:pt>
                <c:pt idx="2628">
                  <c:v>31403</c:v>
                </c:pt>
                <c:pt idx="2629">
                  <c:v>31389</c:v>
                </c:pt>
                <c:pt idx="2630">
                  <c:v>31373</c:v>
                </c:pt>
                <c:pt idx="2631">
                  <c:v>31357</c:v>
                </c:pt>
                <c:pt idx="2632">
                  <c:v>31342</c:v>
                </c:pt>
                <c:pt idx="2633">
                  <c:v>31326</c:v>
                </c:pt>
                <c:pt idx="2634">
                  <c:v>31310</c:v>
                </c:pt>
                <c:pt idx="2635">
                  <c:v>31294</c:v>
                </c:pt>
                <c:pt idx="2636">
                  <c:v>31278</c:v>
                </c:pt>
                <c:pt idx="2637">
                  <c:v>31261</c:v>
                </c:pt>
                <c:pt idx="2638">
                  <c:v>31245</c:v>
                </c:pt>
                <c:pt idx="2639">
                  <c:v>31228</c:v>
                </c:pt>
                <c:pt idx="2640">
                  <c:v>31212</c:v>
                </c:pt>
                <c:pt idx="2641">
                  <c:v>31196</c:v>
                </c:pt>
                <c:pt idx="2642">
                  <c:v>31179</c:v>
                </c:pt>
                <c:pt idx="2643">
                  <c:v>31162</c:v>
                </c:pt>
                <c:pt idx="2644">
                  <c:v>31145</c:v>
                </c:pt>
                <c:pt idx="2645">
                  <c:v>31128</c:v>
                </c:pt>
                <c:pt idx="2646">
                  <c:v>31111</c:v>
                </c:pt>
                <c:pt idx="2647">
                  <c:v>31094</c:v>
                </c:pt>
                <c:pt idx="2648">
                  <c:v>31077</c:v>
                </c:pt>
                <c:pt idx="2649">
                  <c:v>31059</c:v>
                </c:pt>
                <c:pt idx="2650">
                  <c:v>31042</c:v>
                </c:pt>
                <c:pt idx="2651">
                  <c:v>31025</c:v>
                </c:pt>
                <c:pt idx="2652">
                  <c:v>31007</c:v>
                </c:pt>
                <c:pt idx="2653">
                  <c:v>30990</c:v>
                </c:pt>
                <c:pt idx="2654">
                  <c:v>30972</c:v>
                </c:pt>
                <c:pt idx="2655">
                  <c:v>30955</c:v>
                </c:pt>
                <c:pt idx="2656">
                  <c:v>30938</c:v>
                </c:pt>
                <c:pt idx="2657">
                  <c:v>30921</c:v>
                </c:pt>
                <c:pt idx="2658">
                  <c:v>30903</c:v>
                </c:pt>
                <c:pt idx="2659">
                  <c:v>30887</c:v>
                </c:pt>
                <c:pt idx="2660">
                  <c:v>30869</c:v>
                </c:pt>
                <c:pt idx="2661">
                  <c:v>30852</c:v>
                </c:pt>
                <c:pt idx="2662">
                  <c:v>30835</c:v>
                </c:pt>
                <c:pt idx="2663">
                  <c:v>30818</c:v>
                </c:pt>
                <c:pt idx="2664">
                  <c:v>30800</c:v>
                </c:pt>
                <c:pt idx="2665">
                  <c:v>30783</c:v>
                </c:pt>
                <c:pt idx="2666">
                  <c:v>30766</c:v>
                </c:pt>
                <c:pt idx="2667">
                  <c:v>30749</c:v>
                </c:pt>
                <c:pt idx="2668">
                  <c:v>30731</c:v>
                </c:pt>
                <c:pt idx="2669">
                  <c:v>30715</c:v>
                </c:pt>
                <c:pt idx="2670">
                  <c:v>30698</c:v>
                </c:pt>
                <c:pt idx="2671">
                  <c:v>30680</c:v>
                </c:pt>
                <c:pt idx="2672">
                  <c:v>30662</c:v>
                </c:pt>
                <c:pt idx="2673">
                  <c:v>30645</c:v>
                </c:pt>
                <c:pt idx="2674">
                  <c:v>30628</c:v>
                </c:pt>
                <c:pt idx="2675">
                  <c:v>30611</c:v>
                </c:pt>
                <c:pt idx="2676">
                  <c:v>30594</c:v>
                </c:pt>
                <c:pt idx="2677">
                  <c:v>30577</c:v>
                </c:pt>
                <c:pt idx="2678">
                  <c:v>30559</c:v>
                </c:pt>
                <c:pt idx="2679">
                  <c:v>30542</c:v>
                </c:pt>
                <c:pt idx="2680">
                  <c:v>30525</c:v>
                </c:pt>
                <c:pt idx="2681">
                  <c:v>30508</c:v>
                </c:pt>
                <c:pt idx="2682">
                  <c:v>30490</c:v>
                </c:pt>
                <c:pt idx="2683">
                  <c:v>30474</c:v>
                </c:pt>
                <c:pt idx="2684">
                  <c:v>30457</c:v>
                </c:pt>
                <c:pt idx="2685">
                  <c:v>30439</c:v>
                </c:pt>
                <c:pt idx="2686">
                  <c:v>30422</c:v>
                </c:pt>
                <c:pt idx="2687">
                  <c:v>30405</c:v>
                </c:pt>
                <c:pt idx="2688">
                  <c:v>30387</c:v>
                </c:pt>
                <c:pt idx="2689">
                  <c:v>30370</c:v>
                </c:pt>
                <c:pt idx="2690">
                  <c:v>30353</c:v>
                </c:pt>
                <c:pt idx="2691">
                  <c:v>30336</c:v>
                </c:pt>
                <c:pt idx="2692">
                  <c:v>30319</c:v>
                </c:pt>
                <c:pt idx="2693">
                  <c:v>30302</c:v>
                </c:pt>
                <c:pt idx="2694">
                  <c:v>30285</c:v>
                </c:pt>
                <c:pt idx="2695">
                  <c:v>30268</c:v>
                </c:pt>
                <c:pt idx="2696">
                  <c:v>30251</c:v>
                </c:pt>
                <c:pt idx="2697">
                  <c:v>30234</c:v>
                </c:pt>
                <c:pt idx="2698">
                  <c:v>30218</c:v>
                </c:pt>
                <c:pt idx="2699">
                  <c:v>30200</c:v>
                </c:pt>
                <c:pt idx="2700">
                  <c:v>30182</c:v>
                </c:pt>
                <c:pt idx="2701">
                  <c:v>30165</c:v>
                </c:pt>
                <c:pt idx="2702">
                  <c:v>30147</c:v>
                </c:pt>
                <c:pt idx="2703">
                  <c:v>30130</c:v>
                </c:pt>
                <c:pt idx="2704">
                  <c:v>30113</c:v>
                </c:pt>
                <c:pt idx="2705">
                  <c:v>30095</c:v>
                </c:pt>
                <c:pt idx="2706">
                  <c:v>30078</c:v>
                </c:pt>
                <c:pt idx="2707">
                  <c:v>30061</c:v>
                </c:pt>
                <c:pt idx="2708">
                  <c:v>30043</c:v>
                </c:pt>
                <c:pt idx="2709">
                  <c:v>30026</c:v>
                </c:pt>
                <c:pt idx="2710">
                  <c:v>30009</c:v>
                </c:pt>
                <c:pt idx="2711">
                  <c:v>29991</c:v>
                </c:pt>
                <c:pt idx="2712">
                  <c:v>29974</c:v>
                </c:pt>
                <c:pt idx="2713">
                  <c:v>29957</c:v>
                </c:pt>
                <c:pt idx="2714">
                  <c:v>29939</c:v>
                </c:pt>
                <c:pt idx="2715">
                  <c:v>29922</c:v>
                </c:pt>
                <c:pt idx="2716">
                  <c:v>29905</c:v>
                </c:pt>
                <c:pt idx="2717">
                  <c:v>29888</c:v>
                </c:pt>
                <c:pt idx="2718">
                  <c:v>29871</c:v>
                </c:pt>
                <c:pt idx="2719">
                  <c:v>29854</c:v>
                </c:pt>
                <c:pt idx="2720">
                  <c:v>29836</c:v>
                </c:pt>
                <c:pt idx="2721">
                  <c:v>29819</c:v>
                </c:pt>
                <c:pt idx="2722">
                  <c:v>29802</c:v>
                </c:pt>
                <c:pt idx="2723">
                  <c:v>29785</c:v>
                </c:pt>
                <c:pt idx="2724">
                  <c:v>29767</c:v>
                </c:pt>
                <c:pt idx="2725">
                  <c:v>29750</c:v>
                </c:pt>
                <c:pt idx="2726">
                  <c:v>29733</c:v>
                </c:pt>
                <c:pt idx="2727">
                  <c:v>29715</c:v>
                </c:pt>
                <c:pt idx="2728">
                  <c:v>29698</c:v>
                </c:pt>
                <c:pt idx="2729">
                  <c:v>29681</c:v>
                </c:pt>
                <c:pt idx="2730">
                  <c:v>29664</c:v>
                </c:pt>
                <c:pt idx="2731">
                  <c:v>29647</c:v>
                </c:pt>
                <c:pt idx="2732">
                  <c:v>29630</c:v>
                </c:pt>
                <c:pt idx="2733">
                  <c:v>29613</c:v>
                </c:pt>
                <c:pt idx="2734">
                  <c:v>29595</c:v>
                </c:pt>
                <c:pt idx="2735">
                  <c:v>29578</c:v>
                </c:pt>
                <c:pt idx="2736">
                  <c:v>29561</c:v>
                </c:pt>
                <c:pt idx="2737">
                  <c:v>29543</c:v>
                </c:pt>
                <c:pt idx="2738">
                  <c:v>29526</c:v>
                </c:pt>
                <c:pt idx="2739">
                  <c:v>29509</c:v>
                </c:pt>
                <c:pt idx="2740">
                  <c:v>29492</c:v>
                </c:pt>
                <c:pt idx="2741">
                  <c:v>29475</c:v>
                </c:pt>
                <c:pt idx="2742">
                  <c:v>29458</c:v>
                </c:pt>
                <c:pt idx="2743">
                  <c:v>29441</c:v>
                </c:pt>
                <c:pt idx="2744">
                  <c:v>29423</c:v>
                </c:pt>
                <c:pt idx="2745">
                  <c:v>29406</c:v>
                </c:pt>
                <c:pt idx="2746">
                  <c:v>29389</c:v>
                </c:pt>
                <c:pt idx="2747">
                  <c:v>29372</c:v>
                </c:pt>
                <c:pt idx="2748">
                  <c:v>29355</c:v>
                </c:pt>
                <c:pt idx="2749">
                  <c:v>29338</c:v>
                </c:pt>
                <c:pt idx="2750">
                  <c:v>29321</c:v>
                </c:pt>
                <c:pt idx="2751">
                  <c:v>29303</c:v>
                </c:pt>
                <c:pt idx="2752">
                  <c:v>29287</c:v>
                </c:pt>
                <c:pt idx="2753">
                  <c:v>29270</c:v>
                </c:pt>
                <c:pt idx="2754">
                  <c:v>29253</c:v>
                </c:pt>
                <c:pt idx="2755">
                  <c:v>29235</c:v>
                </c:pt>
                <c:pt idx="2756">
                  <c:v>29218</c:v>
                </c:pt>
                <c:pt idx="2757">
                  <c:v>29201</c:v>
                </c:pt>
                <c:pt idx="2758">
                  <c:v>29184</c:v>
                </c:pt>
                <c:pt idx="2759">
                  <c:v>29167</c:v>
                </c:pt>
                <c:pt idx="2760">
                  <c:v>29151</c:v>
                </c:pt>
                <c:pt idx="2761">
                  <c:v>29135</c:v>
                </c:pt>
                <c:pt idx="2762">
                  <c:v>29119</c:v>
                </c:pt>
                <c:pt idx="2763">
                  <c:v>29105</c:v>
                </c:pt>
                <c:pt idx="2764">
                  <c:v>29090</c:v>
                </c:pt>
                <c:pt idx="2765">
                  <c:v>29077</c:v>
                </c:pt>
                <c:pt idx="2766">
                  <c:v>29064</c:v>
                </c:pt>
                <c:pt idx="2767">
                  <c:v>29052</c:v>
                </c:pt>
                <c:pt idx="2768">
                  <c:v>29041</c:v>
                </c:pt>
                <c:pt idx="2769">
                  <c:v>29030</c:v>
                </c:pt>
                <c:pt idx="2770">
                  <c:v>29020</c:v>
                </c:pt>
                <c:pt idx="2771">
                  <c:v>29011</c:v>
                </c:pt>
                <c:pt idx="2772">
                  <c:v>29002</c:v>
                </c:pt>
                <c:pt idx="2773">
                  <c:v>28995</c:v>
                </c:pt>
                <c:pt idx="2774">
                  <c:v>28988</c:v>
                </c:pt>
                <c:pt idx="2775">
                  <c:v>28982</c:v>
                </c:pt>
                <c:pt idx="2776">
                  <c:v>28976</c:v>
                </c:pt>
                <c:pt idx="2777">
                  <c:v>28971</c:v>
                </c:pt>
                <c:pt idx="2778">
                  <c:v>28967</c:v>
                </c:pt>
                <c:pt idx="2779">
                  <c:v>28963</c:v>
                </c:pt>
                <c:pt idx="2780">
                  <c:v>28960</c:v>
                </c:pt>
                <c:pt idx="2781">
                  <c:v>28957</c:v>
                </c:pt>
                <c:pt idx="2782">
                  <c:v>28954</c:v>
                </c:pt>
                <c:pt idx="2783">
                  <c:v>28952</c:v>
                </c:pt>
                <c:pt idx="2784">
                  <c:v>28950</c:v>
                </c:pt>
                <c:pt idx="2785">
                  <c:v>28948</c:v>
                </c:pt>
                <c:pt idx="2786">
                  <c:v>28946</c:v>
                </c:pt>
                <c:pt idx="2787">
                  <c:v>28944</c:v>
                </c:pt>
                <c:pt idx="2788">
                  <c:v>28942</c:v>
                </c:pt>
                <c:pt idx="2789">
                  <c:v>28939</c:v>
                </c:pt>
                <c:pt idx="2790">
                  <c:v>28938</c:v>
                </c:pt>
                <c:pt idx="2791">
                  <c:v>28936</c:v>
                </c:pt>
                <c:pt idx="2792">
                  <c:v>28935</c:v>
                </c:pt>
                <c:pt idx="2793">
                  <c:v>28934</c:v>
                </c:pt>
                <c:pt idx="2794">
                  <c:v>28933</c:v>
                </c:pt>
                <c:pt idx="2795">
                  <c:v>28932</c:v>
                </c:pt>
                <c:pt idx="2796">
                  <c:v>28930</c:v>
                </c:pt>
                <c:pt idx="2797">
                  <c:v>28929</c:v>
                </c:pt>
                <c:pt idx="2798">
                  <c:v>28928</c:v>
                </c:pt>
                <c:pt idx="2799">
                  <c:v>28927</c:v>
                </c:pt>
                <c:pt idx="2800">
                  <c:v>28926</c:v>
                </c:pt>
                <c:pt idx="2801">
                  <c:v>28925</c:v>
                </c:pt>
                <c:pt idx="2802">
                  <c:v>28924</c:v>
                </c:pt>
                <c:pt idx="2803">
                  <c:v>28923</c:v>
                </c:pt>
                <c:pt idx="2804">
                  <c:v>28922</c:v>
                </c:pt>
                <c:pt idx="2805">
                  <c:v>28921</c:v>
                </c:pt>
                <c:pt idx="2806">
                  <c:v>28919</c:v>
                </c:pt>
                <c:pt idx="2807">
                  <c:v>28918</c:v>
                </c:pt>
                <c:pt idx="2808">
                  <c:v>28917</c:v>
                </c:pt>
                <c:pt idx="2809">
                  <c:v>28912</c:v>
                </c:pt>
                <c:pt idx="2810">
                  <c:v>28907</c:v>
                </c:pt>
                <c:pt idx="2811">
                  <c:v>28903</c:v>
                </c:pt>
                <c:pt idx="2812">
                  <c:v>28899</c:v>
                </c:pt>
                <c:pt idx="2813">
                  <c:v>28897</c:v>
                </c:pt>
                <c:pt idx="2814">
                  <c:v>28895</c:v>
                </c:pt>
                <c:pt idx="2815">
                  <c:v>28894</c:v>
                </c:pt>
                <c:pt idx="2816">
                  <c:v>28893</c:v>
                </c:pt>
                <c:pt idx="2817">
                  <c:v>28892</c:v>
                </c:pt>
                <c:pt idx="2818">
                  <c:v>28890</c:v>
                </c:pt>
                <c:pt idx="2819">
                  <c:v>28887</c:v>
                </c:pt>
                <c:pt idx="2820">
                  <c:v>28882</c:v>
                </c:pt>
                <c:pt idx="2821">
                  <c:v>28877</c:v>
                </c:pt>
                <c:pt idx="2822">
                  <c:v>28872</c:v>
                </c:pt>
                <c:pt idx="2823">
                  <c:v>28866</c:v>
                </c:pt>
                <c:pt idx="2824">
                  <c:v>28860</c:v>
                </c:pt>
                <c:pt idx="2825">
                  <c:v>28854</c:v>
                </c:pt>
                <c:pt idx="2826">
                  <c:v>28848</c:v>
                </c:pt>
                <c:pt idx="2827">
                  <c:v>28841</c:v>
                </c:pt>
                <c:pt idx="2828">
                  <c:v>28833</c:v>
                </c:pt>
                <c:pt idx="2829">
                  <c:v>28826</c:v>
                </c:pt>
                <c:pt idx="2830">
                  <c:v>28818</c:v>
                </c:pt>
                <c:pt idx="2831">
                  <c:v>28810</c:v>
                </c:pt>
                <c:pt idx="2832">
                  <c:v>28802</c:v>
                </c:pt>
                <c:pt idx="2833">
                  <c:v>28793</c:v>
                </c:pt>
                <c:pt idx="2834">
                  <c:v>28784</c:v>
                </c:pt>
                <c:pt idx="2835">
                  <c:v>28775</c:v>
                </c:pt>
                <c:pt idx="2836">
                  <c:v>28766</c:v>
                </c:pt>
                <c:pt idx="2837">
                  <c:v>28756</c:v>
                </c:pt>
                <c:pt idx="2838">
                  <c:v>28747</c:v>
                </c:pt>
                <c:pt idx="2839">
                  <c:v>28738</c:v>
                </c:pt>
                <c:pt idx="2840">
                  <c:v>28729</c:v>
                </c:pt>
                <c:pt idx="2841">
                  <c:v>28720</c:v>
                </c:pt>
                <c:pt idx="2842">
                  <c:v>28711</c:v>
                </c:pt>
                <c:pt idx="2843">
                  <c:v>28701</c:v>
                </c:pt>
                <c:pt idx="2844">
                  <c:v>28692</c:v>
                </c:pt>
                <c:pt idx="2845">
                  <c:v>28682</c:v>
                </c:pt>
                <c:pt idx="2846">
                  <c:v>28672</c:v>
                </c:pt>
                <c:pt idx="2847">
                  <c:v>28662</c:v>
                </c:pt>
                <c:pt idx="2848">
                  <c:v>28652</c:v>
                </c:pt>
                <c:pt idx="2849">
                  <c:v>28642</c:v>
                </c:pt>
                <c:pt idx="2850">
                  <c:v>28632</c:v>
                </c:pt>
                <c:pt idx="2851">
                  <c:v>28622</c:v>
                </c:pt>
                <c:pt idx="2852">
                  <c:v>28612</c:v>
                </c:pt>
                <c:pt idx="2853">
                  <c:v>28602</c:v>
                </c:pt>
                <c:pt idx="2854">
                  <c:v>28592</c:v>
                </c:pt>
                <c:pt idx="2855">
                  <c:v>28582</c:v>
                </c:pt>
                <c:pt idx="2856">
                  <c:v>28572</c:v>
                </c:pt>
                <c:pt idx="2857">
                  <c:v>28562</c:v>
                </c:pt>
                <c:pt idx="2858">
                  <c:v>28552</c:v>
                </c:pt>
                <c:pt idx="2859">
                  <c:v>28542</c:v>
                </c:pt>
                <c:pt idx="2860">
                  <c:v>28532</c:v>
                </c:pt>
                <c:pt idx="2861">
                  <c:v>28522</c:v>
                </c:pt>
                <c:pt idx="2862">
                  <c:v>28512</c:v>
                </c:pt>
                <c:pt idx="2863">
                  <c:v>28502</c:v>
                </c:pt>
                <c:pt idx="2864">
                  <c:v>28491</c:v>
                </c:pt>
                <c:pt idx="2865">
                  <c:v>28481</c:v>
                </c:pt>
                <c:pt idx="2866">
                  <c:v>28470</c:v>
                </c:pt>
                <c:pt idx="2867">
                  <c:v>28460</c:v>
                </c:pt>
                <c:pt idx="2868">
                  <c:v>28450</c:v>
                </c:pt>
                <c:pt idx="2869">
                  <c:v>28440</c:v>
                </c:pt>
                <c:pt idx="2870">
                  <c:v>28430</c:v>
                </c:pt>
                <c:pt idx="2871">
                  <c:v>28420</c:v>
                </c:pt>
                <c:pt idx="2872">
                  <c:v>28410</c:v>
                </c:pt>
                <c:pt idx="2873">
                  <c:v>28399</c:v>
                </c:pt>
                <c:pt idx="2874">
                  <c:v>28389</c:v>
                </c:pt>
                <c:pt idx="2875">
                  <c:v>28379</c:v>
                </c:pt>
                <c:pt idx="2876">
                  <c:v>28369</c:v>
                </c:pt>
                <c:pt idx="2877">
                  <c:v>28359</c:v>
                </c:pt>
                <c:pt idx="2878">
                  <c:v>28349</c:v>
                </c:pt>
                <c:pt idx="2879">
                  <c:v>28339</c:v>
                </c:pt>
                <c:pt idx="2880">
                  <c:v>28330</c:v>
                </c:pt>
                <c:pt idx="2881">
                  <c:v>28320</c:v>
                </c:pt>
                <c:pt idx="2882">
                  <c:v>28309</c:v>
                </c:pt>
                <c:pt idx="2883">
                  <c:v>28298</c:v>
                </c:pt>
                <c:pt idx="2884">
                  <c:v>28288</c:v>
                </c:pt>
                <c:pt idx="2885">
                  <c:v>28277</c:v>
                </c:pt>
                <c:pt idx="2886">
                  <c:v>28267</c:v>
                </c:pt>
                <c:pt idx="2887">
                  <c:v>28256</c:v>
                </c:pt>
                <c:pt idx="2888">
                  <c:v>28246</c:v>
                </c:pt>
                <c:pt idx="2889">
                  <c:v>28236</c:v>
                </c:pt>
                <c:pt idx="2890">
                  <c:v>28226</c:v>
                </c:pt>
                <c:pt idx="2891">
                  <c:v>28216</c:v>
                </c:pt>
                <c:pt idx="2892">
                  <c:v>28206</c:v>
                </c:pt>
                <c:pt idx="2893">
                  <c:v>28195</c:v>
                </c:pt>
                <c:pt idx="2894">
                  <c:v>28185</c:v>
                </c:pt>
                <c:pt idx="2895">
                  <c:v>28174</c:v>
                </c:pt>
                <c:pt idx="2896">
                  <c:v>28164</c:v>
                </c:pt>
                <c:pt idx="2897">
                  <c:v>28154</c:v>
                </c:pt>
                <c:pt idx="2898">
                  <c:v>28143</c:v>
                </c:pt>
                <c:pt idx="2899">
                  <c:v>28134</c:v>
                </c:pt>
                <c:pt idx="2900">
                  <c:v>28123</c:v>
                </c:pt>
                <c:pt idx="2901">
                  <c:v>28113</c:v>
                </c:pt>
                <c:pt idx="2902">
                  <c:v>28102</c:v>
                </c:pt>
                <c:pt idx="2903">
                  <c:v>28092</c:v>
                </c:pt>
                <c:pt idx="2904">
                  <c:v>28082</c:v>
                </c:pt>
                <c:pt idx="2905">
                  <c:v>28071</c:v>
                </c:pt>
                <c:pt idx="2906">
                  <c:v>28061</c:v>
                </c:pt>
                <c:pt idx="2907">
                  <c:v>28051</c:v>
                </c:pt>
                <c:pt idx="2908">
                  <c:v>28041</c:v>
                </c:pt>
                <c:pt idx="2909">
                  <c:v>28030</c:v>
                </c:pt>
                <c:pt idx="2910">
                  <c:v>28020</c:v>
                </c:pt>
                <c:pt idx="2911">
                  <c:v>28010</c:v>
                </c:pt>
                <c:pt idx="2912">
                  <c:v>27999</c:v>
                </c:pt>
                <c:pt idx="2913">
                  <c:v>27989</c:v>
                </c:pt>
                <c:pt idx="2914">
                  <c:v>27979</c:v>
                </c:pt>
                <c:pt idx="2915">
                  <c:v>27969</c:v>
                </c:pt>
                <c:pt idx="2916">
                  <c:v>27959</c:v>
                </c:pt>
                <c:pt idx="2917">
                  <c:v>27949</c:v>
                </c:pt>
                <c:pt idx="2918">
                  <c:v>27939</c:v>
                </c:pt>
                <c:pt idx="2919">
                  <c:v>27929</c:v>
                </c:pt>
                <c:pt idx="2920">
                  <c:v>27918</c:v>
                </c:pt>
                <c:pt idx="2921">
                  <c:v>27908</c:v>
                </c:pt>
                <c:pt idx="2922">
                  <c:v>27898</c:v>
                </c:pt>
                <c:pt idx="2923">
                  <c:v>27888</c:v>
                </c:pt>
                <c:pt idx="2924">
                  <c:v>27877</c:v>
                </c:pt>
                <c:pt idx="2925">
                  <c:v>27867</c:v>
                </c:pt>
                <c:pt idx="2926">
                  <c:v>27857</c:v>
                </c:pt>
                <c:pt idx="2927">
                  <c:v>27847</c:v>
                </c:pt>
                <c:pt idx="2928">
                  <c:v>27837</c:v>
                </c:pt>
                <c:pt idx="2929">
                  <c:v>27826</c:v>
                </c:pt>
                <c:pt idx="2930">
                  <c:v>27816</c:v>
                </c:pt>
                <c:pt idx="2931">
                  <c:v>27805</c:v>
                </c:pt>
                <c:pt idx="2932">
                  <c:v>27795</c:v>
                </c:pt>
                <c:pt idx="2933">
                  <c:v>27785</c:v>
                </c:pt>
                <c:pt idx="2934">
                  <c:v>27775</c:v>
                </c:pt>
                <c:pt idx="2935">
                  <c:v>27765</c:v>
                </c:pt>
                <c:pt idx="2936">
                  <c:v>27755</c:v>
                </c:pt>
                <c:pt idx="2937">
                  <c:v>27745</c:v>
                </c:pt>
                <c:pt idx="2938">
                  <c:v>27735</c:v>
                </c:pt>
                <c:pt idx="2939">
                  <c:v>27725</c:v>
                </c:pt>
                <c:pt idx="2940">
                  <c:v>27714</c:v>
                </c:pt>
                <c:pt idx="2941">
                  <c:v>27704</c:v>
                </c:pt>
                <c:pt idx="2942">
                  <c:v>27693</c:v>
                </c:pt>
                <c:pt idx="2943">
                  <c:v>27683</c:v>
                </c:pt>
                <c:pt idx="2944">
                  <c:v>27672</c:v>
                </c:pt>
                <c:pt idx="2945">
                  <c:v>27662</c:v>
                </c:pt>
                <c:pt idx="2946">
                  <c:v>27652</c:v>
                </c:pt>
                <c:pt idx="2947">
                  <c:v>27642</c:v>
                </c:pt>
                <c:pt idx="2948">
                  <c:v>27632</c:v>
                </c:pt>
                <c:pt idx="2949">
                  <c:v>27621</c:v>
                </c:pt>
                <c:pt idx="2950">
                  <c:v>27611</c:v>
                </c:pt>
                <c:pt idx="2951">
                  <c:v>27601</c:v>
                </c:pt>
                <c:pt idx="2952">
                  <c:v>27591</c:v>
                </c:pt>
                <c:pt idx="2953">
                  <c:v>27581</c:v>
                </c:pt>
                <c:pt idx="2954">
                  <c:v>27571</c:v>
                </c:pt>
                <c:pt idx="2955">
                  <c:v>27561</c:v>
                </c:pt>
                <c:pt idx="2956">
                  <c:v>27551</c:v>
                </c:pt>
                <c:pt idx="2957">
                  <c:v>27541</c:v>
                </c:pt>
                <c:pt idx="2958">
                  <c:v>27530</c:v>
                </c:pt>
                <c:pt idx="2959">
                  <c:v>27520</c:v>
                </c:pt>
                <c:pt idx="2960">
                  <c:v>27509</c:v>
                </c:pt>
                <c:pt idx="2961">
                  <c:v>27499</c:v>
                </c:pt>
                <c:pt idx="2962">
                  <c:v>27489</c:v>
                </c:pt>
                <c:pt idx="2963">
                  <c:v>27479</c:v>
                </c:pt>
                <c:pt idx="2964">
                  <c:v>27469</c:v>
                </c:pt>
                <c:pt idx="2965">
                  <c:v>27459</c:v>
                </c:pt>
                <c:pt idx="2966">
                  <c:v>27448</c:v>
                </c:pt>
                <c:pt idx="2967">
                  <c:v>27438</c:v>
                </c:pt>
                <c:pt idx="2968">
                  <c:v>27427</c:v>
                </c:pt>
                <c:pt idx="2969">
                  <c:v>27417</c:v>
                </c:pt>
                <c:pt idx="2970">
                  <c:v>27407</c:v>
                </c:pt>
                <c:pt idx="2971">
                  <c:v>27397</c:v>
                </c:pt>
                <c:pt idx="2972">
                  <c:v>27387</c:v>
                </c:pt>
                <c:pt idx="2973">
                  <c:v>27377</c:v>
                </c:pt>
                <c:pt idx="2974">
                  <c:v>27367</c:v>
                </c:pt>
                <c:pt idx="2975">
                  <c:v>27357</c:v>
                </c:pt>
                <c:pt idx="2976">
                  <c:v>27347</c:v>
                </c:pt>
                <c:pt idx="2977">
                  <c:v>27336</c:v>
                </c:pt>
                <c:pt idx="2978">
                  <c:v>27325</c:v>
                </c:pt>
                <c:pt idx="2979">
                  <c:v>27314</c:v>
                </c:pt>
                <c:pt idx="2980">
                  <c:v>27304</c:v>
                </c:pt>
                <c:pt idx="2981">
                  <c:v>27293</c:v>
                </c:pt>
                <c:pt idx="2982">
                  <c:v>27283</c:v>
                </c:pt>
                <c:pt idx="2983">
                  <c:v>27273</c:v>
                </c:pt>
                <c:pt idx="2984">
                  <c:v>27263</c:v>
                </c:pt>
                <c:pt idx="2985">
                  <c:v>27253</c:v>
                </c:pt>
                <c:pt idx="2986">
                  <c:v>27242</c:v>
                </c:pt>
                <c:pt idx="2987">
                  <c:v>27232</c:v>
                </c:pt>
                <c:pt idx="2988">
                  <c:v>27222</c:v>
                </c:pt>
                <c:pt idx="2989">
                  <c:v>27212</c:v>
                </c:pt>
                <c:pt idx="2990">
                  <c:v>27201</c:v>
                </c:pt>
                <c:pt idx="2991">
                  <c:v>27191</c:v>
                </c:pt>
                <c:pt idx="2992">
                  <c:v>27181</c:v>
                </c:pt>
                <c:pt idx="2993">
                  <c:v>27171</c:v>
                </c:pt>
                <c:pt idx="2994">
                  <c:v>27161</c:v>
                </c:pt>
                <c:pt idx="2995">
                  <c:v>27150</c:v>
                </c:pt>
                <c:pt idx="2996">
                  <c:v>27140</c:v>
                </c:pt>
                <c:pt idx="2997">
                  <c:v>27129</c:v>
                </c:pt>
                <c:pt idx="2998">
                  <c:v>27119</c:v>
                </c:pt>
                <c:pt idx="2999">
                  <c:v>27109</c:v>
                </c:pt>
                <c:pt idx="3000">
                  <c:v>27099</c:v>
                </c:pt>
                <c:pt idx="3001">
                  <c:v>27089</c:v>
                </c:pt>
                <c:pt idx="3002">
                  <c:v>27078</c:v>
                </c:pt>
                <c:pt idx="3003">
                  <c:v>27068</c:v>
                </c:pt>
                <c:pt idx="3004">
                  <c:v>27058</c:v>
                </c:pt>
                <c:pt idx="3005">
                  <c:v>27048</c:v>
                </c:pt>
                <c:pt idx="3006">
                  <c:v>27037</c:v>
                </c:pt>
                <c:pt idx="3007">
                  <c:v>27027</c:v>
                </c:pt>
                <c:pt idx="3008">
                  <c:v>27017</c:v>
                </c:pt>
                <c:pt idx="3009">
                  <c:v>27007</c:v>
                </c:pt>
                <c:pt idx="3010">
                  <c:v>26997</c:v>
                </c:pt>
                <c:pt idx="3011">
                  <c:v>26987</c:v>
                </c:pt>
                <c:pt idx="3012">
                  <c:v>26977</c:v>
                </c:pt>
                <c:pt idx="3013">
                  <c:v>26966</c:v>
                </c:pt>
                <c:pt idx="3014">
                  <c:v>26956</c:v>
                </c:pt>
                <c:pt idx="3015">
                  <c:v>26946</c:v>
                </c:pt>
                <c:pt idx="3016">
                  <c:v>26935</c:v>
                </c:pt>
                <c:pt idx="3017">
                  <c:v>26925</c:v>
                </c:pt>
                <c:pt idx="3018">
                  <c:v>26915</c:v>
                </c:pt>
                <c:pt idx="3019">
                  <c:v>26904</c:v>
                </c:pt>
                <c:pt idx="3020">
                  <c:v>26894</c:v>
                </c:pt>
                <c:pt idx="3021">
                  <c:v>26884</c:v>
                </c:pt>
                <c:pt idx="3022">
                  <c:v>26874</c:v>
                </c:pt>
                <c:pt idx="3023">
                  <c:v>26864</c:v>
                </c:pt>
                <c:pt idx="3024">
                  <c:v>26853</c:v>
                </c:pt>
                <c:pt idx="3025">
                  <c:v>26843</c:v>
                </c:pt>
                <c:pt idx="3026">
                  <c:v>26833</c:v>
                </c:pt>
                <c:pt idx="3027">
                  <c:v>26822</c:v>
                </c:pt>
                <c:pt idx="3028">
                  <c:v>26812</c:v>
                </c:pt>
                <c:pt idx="3029">
                  <c:v>26803</c:v>
                </c:pt>
                <c:pt idx="3030">
                  <c:v>26793</c:v>
                </c:pt>
                <c:pt idx="3031">
                  <c:v>26783</c:v>
                </c:pt>
                <c:pt idx="3032">
                  <c:v>26773</c:v>
                </c:pt>
                <c:pt idx="3033">
                  <c:v>26762</c:v>
                </c:pt>
                <c:pt idx="3034">
                  <c:v>26752</c:v>
                </c:pt>
                <c:pt idx="3035">
                  <c:v>26741</c:v>
                </c:pt>
                <c:pt idx="3036">
                  <c:v>26731</c:v>
                </c:pt>
                <c:pt idx="3037">
                  <c:v>26720</c:v>
                </c:pt>
                <c:pt idx="3038">
                  <c:v>26710</c:v>
                </c:pt>
                <c:pt idx="3039">
                  <c:v>26700</c:v>
                </c:pt>
                <c:pt idx="3040">
                  <c:v>26690</c:v>
                </c:pt>
                <c:pt idx="3041">
                  <c:v>26680</c:v>
                </c:pt>
                <c:pt idx="3042">
                  <c:v>26669</c:v>
                </c:pt>
                <c:pt idx="3043">
                  <c:v>26659</c:v>
                </c:pt>
                <c:pt idx="3044">
                  <c:v>26649</c:v>
                </c:pt>
                <c:pt idx="3045">
                  <c:v>26639</c:v>
                </c:pt>
                <c:pt idx="3046">
                  <c:v>26629</c:v>
                </c:pt>
                <c:pt idx="3047">
                  <c:v>26619</c:v>
                </c:pt>
                <c:pt idx="3048">
                  <c:v>26609</c:v>
                </c:pt>
                <c:pt idx="3049">
                  <c:v>26598</c:v>
                </c:pt>
                <c:pt idx="3050">
                  <c:v>26588</c:v>
                </c:pt>
                <c:pt idx="3051">
                  <c:v>26578</c:v>
                </c:pt>
                <c:pt idx="3052">
                  <c:v>26568</c:v>
                </c:pt>
                <c:pt idx="3053">
                  <c:v>26558</c:v>
                </c:pt>
                <c:pt idx="3054">
                  <c:v>26547</c:v>
                </c:pt>
                <c:pt idx="3055">
                  <c:v>26537</c:v>
                </c:pt>
                <c:pt idx="3056">
                  <c:v>26527</c:v>
                </c:pt>
                <c:pt idx="3057">
                  <c:v>26517</c:v>
                </c:pt>
                <c:pt idx="3058">
                  <c:v>26507</c:v>
                </c:pt>
                <c:pt idx="3059">
                  <c:v>26497</c:v>
                </c:pt>
                <c:pt idx="3060">
                  <c:v>26486</c:v>
                </c:pt>
                <c:pt idx="3061">
                  <c:v>26476</c:v>
                </c:pt>
                <c:pt idx="3062">
                  <c:v>26466</c:v>
                </c:pt>
                <c:pt idx="3063">
                  <c:v>26456</c:v>
                </c:pt>
                <c:pt idx="3064">
                  <c:v>26446</c:v>
                </c:pt>
                <c:pt idx="3065">
                  <c:v>26435</c:v>
                </c:pt>
                <c:pt idx="3066">
                  <c:v>26425</c:v>
                </c:pt>
                <c:pt idx="3067">
                  <c:v>26415</c:v>
                </c:pt>
                <c:pt idx="3068">
                  <c:v>26406</c:v>
                </c:pt>
                <c:pt idx="3069">
                  <c:v>26396</c:v>
                </c:pt>
                <c:pt idx="3070">
                  <c:v>26386</c:v>
                </c:pt>
                <c:pt idx="3071">
                  <c:v>26375</c:v>
                </c:pt>
                <c:pt idx="3072">
                  <c:v>26364</c:v>
                </c:pt>
                <c:pt idx="3073">
                  <c:v>26354</c:v>
                </c:pt>
                <c:pt idx="3074">
                  <c:v>26343</c:v>
                </c:pt>
                <c:pt idx="3075">
                  <c:v>26333</c:v>
                </c:pt>
                <c:pt idx="3076">
                  <c:v>26322</c:v>
                </c:pt>
                <c:pt idx="3077">
                  <c:v>26312</c:v>
                </c:pt>
                <c:pt idx="3078">
                  <c:v>26302</c:v>
                </c:pt>
                <c:pt idx="3079">
                  <c:v>26292</c:v>
                </c:pt>
                <c:pt idx="3080">
                  <c:v>26282</c:v>
                </c:pt>
                <c:pt idx="3081">
                  <c:v>26271</c:v>
                </c:pt>
                <c:pt idx="3082">
                  <c:v>26260</c:v>
                </c:pt>
                <c:pt idx="3083">
                  <c:v>26250</c:v>
                </c:pt>
                <c:pt idx="3084">
                  <c:v>26239</c:v>
                </c:pt>
                <c:pt idx="3085">
                  <c:v>26229</c:v>
                </c:pt>
                <c:pt idx="3086">
                  <c:v>26219</c:v>
                </c:pt>
                <c:pt idx="3087">
                  <c:v>26209</c:v>
                </c:pt>
                <c:pt idx="3088">
                  <c:v>26198</c:v>
                </c:pt>
                <c:pt idx="3089">
                  <c:v>26188</c:v>
                </c:pt>
                <c:pt idx="3090">
                  <c:v>26178</c:v>
                </c:pt>
                <c:pt idx="3091">
                  <c:v>26167</c:v>
                </c:pt>
                <c:pt idx="3092">
                  <c:v>26157</c:v>
                </c:pt>
                <c:pt idx="3093">
                  <c:v>26147</c:v>
                </c:pt>
                <c:pt idx="3094">
                  <c:v>26136</c:v>
                </c:pt>
                <c:pt idx="3095">
                  <c:v>26126</c:v>
                </c:pt>
                <c:pt idx="3096">
                  <c:v>26116</c:v>
                </c:pt>
                <c:pt idx="3097">
                  <c:v>26106</c:v>
                </c:pt>
                <c:pt idx="3098">
                  <c:v>26095</c:v>
                </c:pt>
                <c:pt idx="3099">
                  <c:v>26085</c:v>
                </c:pt>
                <c:pt idx="3100">
                  <c:v>26075</c:v>
                </c:pt>
                <c:pt idx="3101">
                  <c:v>26065</c:v>
                </c:pt>
                <c:pt idx="3102">
                  <c:v>26055</c:v>
                </c:pt>
                <c:pt idx="3103">
                  <c:v>26045</c:v>
                </c:pt>
                <c:pt idx="3104">
                  <c:v>26035</c:v>
                </c:pt>
                <c:pt idx="3105">
                  <c:v>26025</c:v>
                </c:pt>
                <c:pt idx="3106">
                  <c:v>26015</c:v>
                </c:pt>
                <c:pt idx="3107">
                  <c:v>26004</c:v>
                </c:pt>
                <c:pt idx="3108">
                  <c:v>25994</c:v>
                </c:pt>
                <c:pt idx="3109">
                  <c:v>25983</c:v>
                </c:pt>
                <c:pt idx="3110">
                  <c:v>25973</c:v>
                </c:pt>
                <c:pt idx="3111">
                  <c:v>25963</c:v>
                </c:pt>
                <c:pt idx="3112">
                  <c:v>25952</c:v>
                </c:pt>
                <c:pt idx="3113">
                  <c:v>25942</c:v>
                </c:pt>
                <c:pt idx="3114">
                  <c:v>25932</c:v>
                </c:pt>
                <c:pt idx="3115">
                  <c:v>25922</c:v>
                </c:pt>
                <c:pt idx="3116">
                  <c:v>25911</c:v>
                </c:pt>
                <c:pt idx="3117">
                  <c:v>25901</c:v>
                </c:pt>
                <c:pt idx="3118">
                  <c:v>25890</c:v>
                </c:pt>
                <c:pt idx="3119">
                  <c:v>25880</c:v>
                </c:pt>
                <c:pt idx="3120">
                  <c:v>25870</c:v>
                </c:pt>
                <c:pt idx="3121">
                  <c:v>25859</c:v>
                </c:pt>
                <c:pt idx="3122">
                  <c:v>25849</c:v>
                </c:pt>
                <c:pt idx="3123">
                  <c:v>25839</c:v>
                </c:pt>
                <c:pt idx="3124">
                  <c:v>25829</c:v>
                </c:pt>
                <c:pt idx="3125">
                  <c:v>25819</c:v>
                </c:pt>
                <c:pt idx="3126">
                  <c:v>25809</c:v>
                </c:pt>
                <c:pt idx="3127">
                  <c:v>25799</c:v>
                </c:pt>
                <c:pt idx="3128">
                  <c:v>25789</c:v>
                </c:pt>
                <c:pt idx="3129">
                  <c:v>25778</c:v>
                </c:pt>
                <c:pt idx="3130">
                  <c:v>25768</c:v>
                </c:pt>
                <c:pt idx="3131">
                  <c:v>25758</c:v>
                </c:pt>
                <c:pt idx="3132">
                  <c:v>25747</c:v>
                </c:pt>
                <c:pt idx="3133">
                  <c:v>25737</c:v>
                </c:pt>
                <c:pt idx="3134">
                  <c:v>25727</c:v>
                </c:pt>
                <c:pt idx="3135">
                  <c:v>25717</c:v>
                </c:pt>
                <c:pt idx="3136">
                  <c:v>25706</c:v>
                </c:pt>
                <c:pt idx="3137">
                  <c:v>25696</c:v>
                </c:pt>
                <c:pt idx="3138">
                  <c:v>25686</c:v>
                </c:pt>
                <c:pt idx="3139">
                  <c:v>25676</c:v>
                </c:pt>
                <c:pt idx="3140">
                  <c:v>25666</c:v>
                </c:pt>
                <c:pt idx="3141">
                  <c:v>25656</c:v>
                </c:pt>
                <c:pt idx="3142">
                  <c:v>25646</c:v>
                </c:pt>
                <c:pt idx="3143">
                  <c:v>25636</c:v>
                </c:pt>
                <c:pt idx="3144">
                  <c:v>25626</c:v>
                </c:pt>
                <c:pt idx="3145">
                  <c:v>25615</c:v>
                </c:pt>
                <c:pt idx="3146">
                  <c:v>25605</c:v>
                </c:pt>
                <c:pt idx="3147">
                  <c:v>25595</c:v>
                </c:pt>
                <c:pt idx="3148">
                  <c:v>25585</c:v>
                </c:pt>
                <c:pt idx="3149">
                  <c:v>25575</c:v>
                </c:pt>
                <c:pt idx="3150">
                  <c:v>25564</c:v>
                </c:pt>
                <c:pt idx="3151">
                  <c:v>25554</c:v>
                </c:pt>
                <c:pt idx="3152">
                  <c:v>25544</c:v>
                </c:pt>
                <c:pt idx="3153">
                  <c:v>25534</c:v>
                </c:pt>
                <c:pt idx="3154">
                  <c:v>25524</c:v>
                </c:pt>
                <c:pt idx="3155">
                  <c:v>25513</c:v>
                </c:pt>
                <c:pt idx="3156">
                  <c:v>25503</c:v>
                </c:pt>
                <c:pt idx="3157">
                  <c:v>25493</c:v>
                </c:pt>
                <c:pt idx="3158">
                  <c:v>25483</c:v>
                </c:pt>
                <c:pt idx="3159">
                  <c:v>25473</c:v>
                </c:pt>
                <c:pt idx="3160">
                  <c:v>25463</c:v>
                </c:pt>
                <c:pt idx="3161">
                  <c:v>25453</c:v>
                </c:pt>
                <c:pt idx="3162">
                  <c:v>25443</c:v>
                </c:pt>
                <c:pt idx="3163">
                  <c:v>25433</c:v>
                </c:pt>
                <c:pt idx="3164">
                  <c:v>25422</c:v>
                </c:pt>
                <c:pt idx="3165">
                  <c:v>25412</c:v>
                </c:pt>
                <c:pt idx="3166">
                  <c:v>25401</c:v>
                </c:pt>
                <c:pt idx="3167">
                  <c:v>25391</c:v>
                </c:pt>
                <c:pt idx="3168">
                  <c:v>25381</c:v>
                </c:pt>
                <c:pt idx="3169">
                  <c:v>25370</c:v>
                </c:pt>
                <c:pt idx="3170">
                  <c:v>25360</c:v>
                </c:pt>
                <c:pt idx="3171">
                  <c:v>25350</c:v>
                </c:pt>
                <c:pt idx="3172">
                  <c:v>25339</c:v>
                </c:pt>
                <c:pt idx="3173">
                  <c:v>25329</c:v>
                </c:pt>
                <c:pt idx="3174">
                  <c:v>25319</c:v>
                </c:pt>
                <c:pt idx="3175">
                  <c:v>25309</c:v>
                </c:pt>
                <c:pt idx="3176">
                  <c:v>25298</c:v>
                </c:pt>
                <c:pt idx="3177">
                  <c:v>25288</c:v>
                </c:pt>
                <c:pt idx="3178">
                  <c:v>25277</c:v>
                </c:pt>
                <c:pt idx="3179">
                  <c:v>25267</c:v>
                </c:pt>
                <c:pt idx="3180">
                  <c:v>25257</c:v>
                </c:pt>
                <c:pt idx="3181">
                  <c:v>25247</c:v>
                </c:pt>
                <c:pt idx="3182">
                  <c:v>25236</c:v>
                </c:pt>
                <c:pt idx="3183">
                  <c:v>25226</c:v>
                </c:pt>
                <c:pt idx="3184">
                  <c:v>25216</c:v>
                </c:pt>
                <c:pt idx="3185">
                  <c:v>25205</c:v>
                </c:pt>
                <c:pt idx="3186">
                  <c:v>25195</c:v>
                </c:pt>
                <c:pt idx="3187">
                  <c:v>25185</c:v>
                </c:pt>
                <c:pt idx="3188">
                  <c:v>25175</c:v>
                </c:pt>
                <c:pt idx="3189">
                  <c:v>25164</c:v>
                </c:pt>
                <c:pt idx="3190">
                  <c:v>25154</c:v>
                </c:pt>
                <c:pt idx="3191">
                  <c:v>25144</c:v>
                </c:pt>
                <c:pt idx="3192">
                  <c:v>25134</c:v>
                </c:pt>
                <c:pt idx="3193">
                  <c:v>25123</c:v>
                </c:pt>
                <c:pt idx="3194">
                  <c:v>25113</c:v>
                </c:pt>
                <c:pt idx="3195">
                  <c:v>25103</c:v>
                </c:pt>
                <c:pt idx="3196">
                  <c:v>25093</c:v>
                </c:pt>
                <c:pt idx="3197">
                  <c:v>25083</c:v>
                </c:pt>
                <c:pt idx="3198">
                  <c:v>25073</c:v>
                </c:pt>
                <c:pt idx="3199">
                  <c:v>25063</c:v>
                </c:pt>
                <c:pt idx="3200">
                  <c:v>25053</c:v>
                </c:pt>
                <c:pt idx="3201">
                  <c:v>25042</c:v>
                </c:pt>
                <c:pt idx="3202">
                  <c:v>25032</c:v>
                </c:pt>
                <c:pt idx="3203">
                  <c:v>25022</c:v>
                </c:pt>
                <c:pt idx="3204">
                  <c:v>25012</c:v>
                </c:pt>
                <c:pt idx="3205">
                  <c:v>25001</c:v>
                </c:pt>
                <c:pt idx="3206">
                  <c:v>24991</c:v>
                </c:pt>
                <c:pt idx="3207">
                  <c:v>24981</c:v>
                </c:pt>
                <c:pt idx="3208">
                  <c:v>24971</c:v>
                </c:pt>
                <c:pt idx="3209">
                  <c:v>24961</c:v>
                </c:pt>
                <c:pt idx="3210">
                  <c:v>24950</c:v>
                </c:pt>
                <c:pt idx="3211">
                  <c:v>24940</c:v>
                </c:pt>
                <c:pt idx="3212">
                  <c:v>24930</c:v>
                </c:pt>
                <c:pt idx="3213">
                  <c:v>24919</c:v>
                </c:pt>
                <c:pt idx="3214">
                  <c:v>24909</c:v>
                </c:pt>
                <c:pt idx="3215">
                  <c:v>24899</c:v>
                </c:pt>
                <c:pt idx="3216">
                  <c:v>24889</c:v>
                </c:pt>
                <c:pt idx="3217">
                  <c:v>24879</c:v>
                </c:pt>
                <c:pt idx="3218">
                  <c:v>24869</c:v>
                </c:pt>
                <c:pt idx="3219">
                  <c:v>24859</c:v>
                </c:pt>
                <c:pt idx="3220">
                  <c:v>24849</c:v>
                </c:pt>
                <c:pt idx="3221">
                  <c:v>24838</c:v>
                </c:pt>
                <c:pt idx="3222">
                  <c:v>24828</c:v>
                </c:pt>
                <c:pt idx="3223">
                  <c:v>24817</c:v>
                </c:pt>
                <c:pt idx="3224">
                  <c:v>24807</c:v>
                </c:pt>
                <c:pt idx="3225">
                  <c:v>24797</c:v>
                </c:pt>
                <c:pt idx="3226">
                  <c:v>24786</c:v>
                </c:pt>
                <c:pt idx="3227">
                  <c:v>24776</c:v>
                </c:pt>
                <c:pt idx="3228">
                  <c:v>24766</c:v>
                </c:pt>
                <c:pt idx="3229">
                  <c:v>24756</c:v>
                </c:pt>
                <c:pt idx="3230">
                  <c:v>24745</c:v>
                </c:pt>
                <c:pt idx="3231">
                  <c:v>24735</c:v>
                </c:pt>
                <c:pt idx="3232">
                  <c:v>24725</c:v>
                </c:pt>
                <c:pt idx="3233">
                  <c:v>24715</c:v>
                </c:pt>
                <c:pt idx="3234">
                  <c:v>24705</c:v>
                </c:pt>
                <c:pt idx="3235">
                  <c:v>24695</c:v>
                </c:pt>
                <c:pt idx="3236">
                  <c:v>24685</c:v>
                </c:pt>
                <c:pt idx="3237">
                  <c:v>24675</c:v>
                </c:pt>
                <c:pt idx="3238">
                  <c:v>24665</c:v>
                </c:pt>
                <c:pt idx="3239">
                  <c:v>24654</c:v>
                </c:pt>
                <c:pt idx="3240">
                  <c:v>24644</c:v>
                </c:pt>
                <c:pt idx="3241">
                  <c:v>24633</c:v>
                </c:pt>
                <c:pt idx="3242">
                  <c:v>24623</c:v>
                </c:pt>
                <c:pt idx="3243">
                  <c:v>24613</c:v>
                </c:pt>
                <c:pt idx="3244">
                  <c:v>24603</c:v>
                </c:pt>
                <c:pt idx="3245">
                  <c:v>24592</c:v>
                </c:pt>
                <c:pt idx="3246">
                  <c:v>24582</c:v>
                </c:pt>
                <c:pt idx="3247">
                  <c:v>24572</c:v>
                </c:pt>
                <c:pt idx="3248">
                  <c:v>24562</c:v>
                </c:pt>
                <c:pt idx="3249">
                  <c:v>24551</c:v>
                </c:pt>
                <c:pt idx="3250">
                  <c:v>24541</c:v>
                </c:pt>
                <c:pt idx="3251">
                  <c:v>24531</c:v>
                </c:pt>
                <c:pt idx="3252">
                  <c:v>24521</c:v>
                </c:pt>
                <c:pt idx="3253">
                  <c:v>24511</c:v>
                </c:pt>
                <c:pt idx="3254">
                  <c:v>24502</c:v>
                </c:pt>
                <c:pt idx="3255">
                  <c:v>24492</c:v>
                </c:pt>
                <c:pt idx="3256">
                  <c:v>24482</c:v>
                </c:pt>
                <c:pt idx="3257">
                  <c:v>24472</c:v>
                </c:pt>
                <c:pt idx="3258">
                  <c:v>24462</c:v>
                </c:pt>
                <c:pt idx="3259">
                  <c:v>24451</c:v>
                </c:pt>
                <c:pt idx="3260">
                  <c:v>24440</c:v>
                </c:pt>
                <c:pt idx="3261">
                  <c:v>24429</c:v>
                </c:pt>
                <c:pt idx="3262">
                  <c:v>24419</c:v>
                </c:pt>
                <c:pt idx="3263">
                  <c:v>24409</c:v>
                </c:pt>
                <c:pt idx="3264">
                  <c:v>24398</c:v>
                </c:pt>
                <c:pt idx="3265">
                  <c:v>24388</c:v>
                </c:pt>
                <c:pt idx="3266">
                  <c:v>24378</c:v>
                </c:pt>
                <c:pt idx="3267">
                  <c:v>24368</c:v>
                </c:pt>
                <c:pt idx="3268">
                  <c:v>24358</c:v>
                </c:pt>
                <c:pt idx="3269">
                  <c:v>24347</c:v>
                </c:pt>
                <c:pt idx="3270">
                  <c:v>24337</c:v>
                </c:pt>
                <c:pt idx="3271">
                  <c:v>24326</c:v>
                </c:pt>
                <c:pt idx="3272">
                  <c:v>24316</c:v>
                </c:pt>
                <c:pt idx="3273">
                  <c:v>24306</c:v>
                </c:pt>
                <c:pt idx="3274">
                  <c:v>24295</c:v>
                </c:pt>
                <c:pt idx="3275">
                  <c:v>24286</c:v>
                </c:pt>
                <c:pt idx="3276">
                  <c:v>24275</c:v>
                </c:pt>
                <c:pt idx="3277">
                  <c:v>24264</c:v>
                </c:pt>
                <c:pt idx="3278">
                  <c:v>24254</c:v>
                </c:pt>
                <c:pt idx="3279">
                  <c:v>24244</c:v>
                </c:pt>
                <c:pt idx="3280">
                  <c:v>24234</c:v>
                </c:pt>
                <c:pt idx="3281">
                  <c:v>24223</c:v>
                </c:pt>
                <c:pt idx="3282">
                  <c:v>24213</c:v>
                </c:pt>
                <c:pt idx="3283">
                  <c:v>24203</c:v>
                </c:pt>
                <c:pt idx="3284">
                  <c:v>24193</c:v>
                </c:pt>
                <c:pt idx="3285">
                  <c:v>24182</c:v>
                </c:pt>
                <c:pt idx="3286">
                  <c:v>24172</c:v>
                </c:pt>
                <c:pt idx="3287">
                  <c:v>24162</c:v>
                </c:pt>
                <c:pt idx="3288">
                  <c:v>24151</c:v>
                </c:pt>
                <c:pt idx="3289">
                  <c:v>24141</c:v>
                </c:pt>
                <c:pt idx="3290">
                  <c:v>24131</c:v>
                </c:pt>
                <c:pt idx="3291">
                  <c:v>24121</c:v>
                </c:pt>
                <c:pt idx="3292">
                  <c:v>24111</c:v>
                </c:pt>
                <c:pt idx="3293">
                  <c:v>24101</c:v>
                </c:pt>
                <c:pt idx="3294">
                  <c:v>24091</c:v>
                </c:pt>
                <c:pt idx="3295">
                  <c:v>24081</c:v>
                </c:pt>
                <c:pt idx="3296">
                  <c:v>24070</c:v>
                </c:pt>
                <c:pt idx="3297">
                  <c:v>24060</c:v>
                </c:pt>
                <c:pt idx="3298">
                  <c:v>24050</c:v>
                </c:pt>
                <c:pt idx="3299">
                  <c:v>24040</c:v>
                </c:pt>
                <c:pt idx="3300">
                  <c:v>24030</c:v>
                </c:pt>
                <c:pt idx="3301">
                  <c:v>24019</c:v>
                </c:pt>
                <c:pt idx="3302">
                  <c:v>24009</c:v>
                </c:pt>
                <c:pt idx="3303">
                  <c:v>23999</c:v>
                </c:pt>
                <c:pt idx="3304">
                  <c:v>23989</c:v>
                </c:pt>
                <c:pt idx="3305">
                  <c:v>23978</c:v>
                </c:pt>
                <c:pt idx="3306">
                  <c:v>23968</c:v>
                </c:pt>
                <c:pt idx="3307">
                  <c:v>23957</c:v>
                </c:pt>
                <c:pt idx="3308">
                  <c:v>23947</c:v>
                </c:pt>
                <c:pt idx="3309">
                  <c:v>23937</c:v>
                </c:pt>
                <c:pt idx="3310">
                  <c:v>23927</c:v>
                </c:pt>
                <c:pt idx="3311">
                  <c:v>23917</c:v>
                </c:pt>
                <c:pt idx="3312">
                  <c:v>23907</c:v>
                </c:pt>
                <c:pt idx="3313">
                  <c:v>23897</c:v>
                </c:pt>
                <c:pt idx="3314">
                  <c:v>23887</c:v>
                </c:pt>
                <c:pt idx="3315">
                  <c:v>23877</c:v>
                </c:pt>
                <c:pt idx="3316">
                  <c:v>23866</c:v>
                </c:pt>
                <c:pt idx="3317">
                  <c:v>23856</c:v>
                </c:pt>
                <c:pt idx="3318">
                  <c:v>23845</c:v>
                </c:pt>
                <c:pt idx="3319">
                  <c:v>23835</c:v>
                </c:pt>
                <c:pt idx="3320">
                  <c:v>23825</c:v>
                </c:pt>
                <c:pt idx="3321">
                  <c:v>23815</c:v>
                </c:pt>
                <c:pt idx="3322">
                  <c:v>23805</c:v>
                </c:pt>
                <c:pt idx="3323">
                  <c:v>23794</c:v>
                </c:pt>
                <c:pt idx="3324">
                  <c:v>23784</c:v>
                </c:pt>
                <c:pt idx="3325">
                  <c:v>23773</c:v>
                </c:pt>
                <c:pt idx="3326">
                  <c:v>23763</c:v>
                </c:pt>
                <c:pt idx="3327">
                  <c:v>23754</c:v>
                </c:pt>
                <c:pt idx="3328">
                  <c:v>23743</c:v>
                </c:pt>
                <c:pt idx="3329">
                  <c:v>23734</c:v>
                </c:pt>
                <c:pt idx="3330">
                  <c:v>23723</c:v>
                </c:pt>
                <c:pt idx="3331">
                  <c:v>23713</c:v>
                </c:pt>
                <c:pt idx="3332">
                  <c:v>23703</c:v>
                </c:pt>
                <c:pt idx="3333">
                  <c:v>23693</c:v>
                </c:pt>
                <c:pt idx="3334">
                  <c:v>23682</c:v>
                </c:pt>
                <c:pt idx="3335">
                  <c:v>23672</c:v>
                </c:pt>
                <c:pt idx="3336">
                  <c:v>23662</c:v>
                </c:pt>
                <c:pt idx="3337">
                  <c:v>23651</c:v>
                </c:pt>
                <c:pt idx="3338">
                  <c:v>23641</c:v>
                </c:pt>
                <c:pt idx="3339">
                  <c:v>23631</c:v>
                </c:pt>
                <c:pt idx="3340">
                  <c:v>23621</c:v>
                </c:pt>
                <c:pt idx="3341">
                  <c:v>23611</c:v>
                </c:pt>
                <c:pt idx="3342">
                  <c:v>23600</c:v>
                </c:pt>
                <c:pt idx="3343">
                  <c:v>23590</c:v>
                </c:pt>
                <c:pt idx="3344">
                  <c:v>23580</c:v>
                </c:pt>
                <c:pt idx="3345">
                  <c:v>23570</c:v>
                </c:pt>
                <c:pt idx="3346">
                  <c:v>23560</c:v>
                </c:pt>
                <c:pt idx="3347">
                  <c:v>23550</c:v>
                </c:pt>
                <c:pt idx="3348">
                  <c:v>23540</c:v>
                </c:pt>
                <c:pt idx="3349">
                  <c:v>23530</c:v>
                </c:pt>
                <c:pt idx="3350">
                  <c:v>23521</c:v>
                </c:pt>
                <c:pt idx="3351">
                  <c:v>23511</c:v>
                </c:pt>
                <c:pt idx="3352">
                  <c:v>23500</c:v>
                </c:pt>
                <c:pt idx="3353">
                  <c:v>23489</c:v>
                </c:pt>
                <c:pt idx="3354">
                  <c:v>23478</c:v>
                </c:pt>
                <c:pt idx="3355">
                  <c:v>23468</c:v>
                </c:pt>
                <c:pt idx="3356">
                  <c:v>23458</c:v>
                </c:pt>
                <c:pt idx="3357">
                  <c:v>23447</c:v>
                </c:pt>
                <c:pt idx="3358">
                  <c:v>23437</c:v>
                </c:pt>
                <c:pt idx="3359">
                  <c:v>23427</c:v>
                </c:pt>
                <c:pt idx="3360">
                  <c:v>23417</c:v>
                </c:pt>
                <c:pt idx="3361">
                  <c:v>23407</c:v>
                </c:pt>
                <c:pt idx="3362">
                  <c:v>23397</c:v>
                </c:pt>
                <c:pt idx="3363">
                  <c:v>23386</c:v>
                </c:pt>
                <c:pt idx="3364">
                  <c:v>23376</c:v>
                </c:pt>
                <c:pt idx="3365">
                  <c:v>23365</c:v>
                </c:pt>
                <c:pt idx="3366">
                  <c:v>23355</c:v>
                </c:pt>
                <c:pt idx="3367">
                  <c:v>23345</c:v>
                </c:pt>
                <c:pt idx="3368">
                  <c:v>23335</c:v>
                </c:pt>
                <c:pt idx="3369">
                  <c:v>23324</c:v>
                </c:pt>
                <c:pt idx="3370">
                  <c:v>23314</c:v>
                </c:pt>
                <c:pt idx="3371">
                  <c:v>23303</c:v>
                </c:pt>
                <c:pt idx="3372">
                  <c:v>23293</c:v>
                </c:pt>
                <c:pt idx="3373">
                  <c:v>23283</c:v>
                </c:pt>
                <c:pt idx="3374">
                  <c:v>23272</c:v>
                </c:pt>
                <c:pt idx="3375">
                  <c:v>23262</c:v>
                </c:pt>
                <c:pt idx="3376">
                  <c:v>23252</c:v>
                </c:pt>
                <c:pt idx="3377">
                  <c:v>23242</c:v>
                </c:pt>
                <c:pt idx="3378">
                  <c:v>23231</c:v>
                </c:pt>
                <c:pt idx="3379">
                  <c:v>23222</c:v>
                </c:pt>
                <c:pt idx="3380">
                  <c:v>23211</c:v>
                </c:pt>
                <c:pt idx="3381">
                  <c:v>23201</c:v>
                </c:pt>
                <c:pt idx="3382">
                  <c:v>23190</c:v>
                </c:pt>
                <c:pt idx="3383">
                  <c:v>23180</c:v>
                </c:pt>
                <c:pt idx="3384">
                  <c:v>23170</c:v>
                </c:pt>
                <c:pt idx="3385">
                  <c:v>23160</c:v>
                </c:pt>
                <c:pt idx="3386">
                  <c:v>23150</c:v>
                </c:pt>
                <c:pt idx="3387">
                  <c:v>23140</c:v>
                </c:pt>
                <c:pt idx="3388">
                  <c:v>23130</c:v>
                </c:pt>
                <c:pt idx="3389">
                  <c:v>23119</c:v>
                </c:pt>
                <c:pt idx="3390">
                  <c:v>23109</c:v>
                </c:pt>
                <c:pt idx="3391">
                  <c:v>23099</c:v>
                </c:pt>
                <c:pt idx="3392">
                  <c:v>23088</c:v>
                </c:pt>
                <c:pt idx="3393">
                  <c:v>23078</c:v>
                </c:pt>
                <c:pt idx="3394">
                  <c:v>23068</c:v>
                </c:pt>
                <c:pt idx="3395">
                  <c:v>23058</c:v>
                </c:pt>
                <c:pt idx="3396">
                  <c:v>23048</c:v>
                </c:pt>
                <c:pt idx="3397">
                  <c:v>23038</c:v>
                </c:pt>
                <c:pt idx="3398">
                  <c:v>23027</c:v>
                </c:pt>
                <c:pt idx="3399">
                  <c:v>23017</c:v>
                </c:pt>
                <c:pt idx="3400">
                  <c:v>23006</c:v>
                </c:pt>
                <c:pt idx="3401">
                  <c:v>22995</c:v>
                </c:pt>
                <c:pt idx="3402">
                  <c:v>22985</c:v>
                </c:pt>
                <c:pt idx="3403">
                  <c:v>22975</c:v>
                </c:pt>
                <c:pt idx="3404">
                  <c:v>22966</c:v>
                </c:pt>
                <c:pt idx="3405">
                  <c:v>22956</c:v>
                </c:pt>
                <c:pt idx="3406">
                  <c:v>22946</c:v>
                </c:pt>
                <c:pt idx="3407">
                  <c:v>22936</c:v>
                </c:pt>
                <c:pt idx="3408">
                  <c:v>22926</c:v>
                </c:pt>
                <c:pt idx="3409">
                  <c:v>22915</c:v>
                </c:pt>
                <c:pt idx="3410">
                  <c:v>22905</c:v>
                </c:pt>
                <c:pt idx="3411">
                  <c:v>22894</c:v>
                </c:pt>
                <c:pt idx="3412">
                  <c:v>22884</c:v>
                </c:pt>
                <c:pt idx="3413">
                  <c:v>22874</c:v>
                </c:pt>
                <c:pt idx="3414">
                  <c:v>22863</c:v>
                </c:pt>
                <c:pt idx="3415">
                  <c:v>22853</c:v>
                </c:pt>
                <c:pt idx="3416">
                  <c:v>22843</c:v>
                </c:pt>
                <c:pt idx="3417">
                  <c:v>22833</c:v>
                </c:pt>
                <c:pt idx="3418">
                  <c:v>22822</c:v>
                </c:pt>
                <c:pt idx="3419">
                  <c:v>22812</c:v>
                </c:pt>
                <c:pt idx="3420">
                  <c:v>22802</c:v>
                </c:pt>
                <c:pt idx="3421">
                  <c:v>22792</c:v>
                </c:pt>
                <c:pt idx="3422">
                  <c:v>22782</c:v>
                </c:pt>
                <c:pt idx="3423">
                  <c:v>22772</c:v>
                </c:pt>
                <c:pt idx="3424">
                  <c:v>22762</c:v>
                </c:pt>
                <c:pt idx="3425">
                  <c:v>22751</c:v>
                </c:pt>
                <c:pt idx="3426">
                  <c:v>22741</c:v>
                </c:pt>
                <c:pt idx="3427">
                  <c:v>22731</c:v>
                </c:pt>
                <c:pt idx="3428">
                  <c:v>22720</c:v>
                </c:pt>
                <c:pt idx="3429">
                  <c:v>22710</c:v>
                </c:pt>
                <c:pt idx="3430">
                  <c:v>22700</c:v>
                </c:pt>
                <c:pt idx="3431">
                  <c:v>22690</c:v>
                </c:pt>
                <c:pt idx="3432">
                  <c:v>22680</c:v>
                </c:pt>
                <c:pt idx="3433">
                  <c:v>22670</c:v>
                </c:pt>
                <c:pt idx="3434">
                  <c:v>22660</c:v>
                </c:pt>
                <c:pt idx="3435">
                  <c:v>22649</c:v>
                </c:pt>
                <c:pt idx="3436">
                  <c:v>22639</c:v>
                </c:pt>
                <c:pt idx="3437">
                  <c:v>22628</c:v>
                </c:pt>
                <c:pt idx="3438">
                  <c:v>22618</c:v>
                </c:pt>
                <c:pt idx="3439">
                  <c:v>22608</c:v>
                </c:pt>
                <c:pt idx="3440">
                  <c:v>22598</c:v>
                </c:pt>
                <c:pt idx="3441">
                  <c:v>22588</c:v>
                </c:pt>
                <c:pt idx="3442">
                  <c:v>22578</c:v>
                </c:pt>
                <c:pt idx="3443">
                  <c:v>22569</c:v>
                </c:pt>
                <c:pt idx="3444">
                  <c:v>22559</c:v>
                </c:pt>
                <c:pt idx="3445">
                  <c:v>22549</c:v>
                </c:pt>
                <c:pt idx="3446">
                  <c:v>22538</c:v>
                </c:pt>
                <c:pt idx="3447">
                  <c:v>22527</c:v>
                </c:pt>
                <c:pt idx="3448">
                  <c:v>22517</c:v>
                </c:pt>
                <c:pt idx="3449">
                  <c:v>22506</c:v>
                </c:pt>
                <c:pt idx="3450">
                  <c:v>22496</c:v>
                </c:pt>
                <c:pt idx="3451">
                  <c:v>22486</c:v>
                </c:pt>
                <c:pt idx="3452">
                  <c:v>22475</c:v>
                </c:pt>
                <c:pt idx="3453">
                  <c:v>22465</c:v>
                </c:pt>
                <c:pt idx="3454">
                  <c:v>22455</c:v>
                </c:pt>
                <c:pt idx="3455">
                  <c:v>22445</c:v>
                </c:pt>
                <c:pt idx="3456">
                  <c:v>22434</c:v>
                </c:pt>
                <c:pt idx="3457">
                  <c:v>22424</c:v>
                </c:pt>
                <c:pt idx="3458">
                  <c:v>22414</c:v>
                </c:pt>
                <c:pt idx="3459">
                  <c:v>22403</c:v>
                </c:pt>
                <c:pt idx="3460">
                  <c:v>22393</c:v>
                </c:pt>
                <c:pt idx="3461">
                  <c:v>22382</c:v>
                </c:pt>
                <c:pt idx="3462">
                  <c:v>22372</c:v>
                </c:pt>
                <c:pt idx="3463">
                  <c:v>22362</c:v>
                </c:pt>
                <c:pt idx="3464">
                  <c:v>22352</c:v>
                </c:pt>
                <c:pt idx="3465">
                  <c:v>22341</c:v>
                </c:pt>
                <c:pt idx="3466">
                  <c:v>22331</c:v>
                </c:pt>
                <c:pt idx="3467">
                  <c:v>22321</c:v>
                </c:pt>
                <c:pt idx="3468">
                  <c:v>22311</c:v>
                </c:pt>
                <c:pt idx="3469">
                  <c:v>22301</c:v>
                </c:pt>
                <c:pt idx="3470">
                  <c:v>22290</c:v>
                </c:pt>
                <c:pt idx="3471">
                  <c:v>22280</c:v>
                </c:pt>
                <c:pt idx="3472">
                  <c:v>22270</c:v>
                </c:pt>
                <c:pt idx="3473">
                  <c:v>22259</c:v>
                </c:pt>
                <c:pt idx="3474">
                  <c:v>22249</c:v>
                </c:pt>
                <c:pt idx="3475">
                  <c:v>22239</c:v>
                </c:pt>
                <c:pt idx="3476">
                  <c:v>22228</c:v>
                </c:pt>
                <c:pt idx="3477">
                  <c:v>22218</c:v>
                </c:pt>
                <c:pt idx="3478">
                  <c:v>22208</c:v>
                </c:pt>
                <c:pt idx="3479">
                  <c:v>22198</c:v>
                </c:pt>
                <c:pt idx="3480">
                  <c:v>22188</c:v>
                </c:pt>
                <c:pt idx="3481">
                  <c:v>22178</c:v>
                </c:pt>
                <c:pt idx="3482">
                  <c:v>22167</c:v>
                </c:pt>
                <c:pt idx="3483">
                  <c:v>22157</c:v>
                </c:pt>
                <c:pt idx="3484">
                  <c:v>22147</c:v>
                </c:pt>
                <c:pt idx="3485">
                  <c:v>22137</c:v>
                </c:pt>
                <c:pt idx="3486">
                  <c:v>22127</c:v>
                </c:pt>
                <c:pt idx="3487">
                  <c:v>22116</c:v>
                </c:pt>
                <c:pt idx="3488">
                  <c:v>22106</c:v>
                </c:pt>
                <c:pt idx="3489">
                  <c:v>22096</c:v>
                </c:pt>
                <c:pt idx="3490">
                  <c:v>22086</c:v>
                </c:pt>
                <c:pt idx="3491">
                  <c:v>22076</c:v>
                </c:pt>
                <c:pt idx="3492">
                  <c:v>22065</c:v>
                </c:pt>
                <c:pt idx="3493">
                  <c:v>22054</c:v>
                </c:pt>
                <c:pt idx="3494">
                  <c:v>22043</c:v>
                </c:pt>
                <c:pt idx="3495">
                  <c:v>22033</c:v>
                </c:pt>
                <c:pt idx="3496">
                  <c:v>22023</c:v>
                </c:pt>
                <c:pt idx="3497">
                  <c:v>22013</c:v>
                </c:pt>
                <c:pt idx="3498">
                  <c:v>22003</c:v>
                </c:pt>
                <c:pt idx="3499">
                  <c:v>21993</c:v>
                </c:pt>
                <c:pt idx="3500">
                  <c:v>21983</c:v>
                </c:pt>
                <c:pt idx="3501">
                  <c:v>21973</c:v>
                </c:pt>
                <c:pt idx="3502">
                  <c:v>21963</c:v>
                </c:pt>
                <c:pt idx="3503">
                  <c:v>21953</c:v>
                </c:pt>
                <c:pt idx="3504">
                  <c:v>21942</c:v>
                </c:pt>
                <c:pt idx="3505">
                  <c:v>21931</c:v>
                </c:pt>
                <c:pt idx="3506">
                  <c:v>21921</c:v>
                </c:pt>
                <c:pt idx="3507">
                  <c:v>21911</c:v>
                </c:pt>
                <c:pt idx="3508">
                  <c:v>21901</c:v>
                </c:pt>
                <c:pt idx="3509">
                  <c:v>21890</c:v>
                </c:pt>
                <c:pt idx="3510">
                  <c:v>21880</c:v>
                </c:pt>
                <c:pt idx="3511">
                  <c:v>21870</c:v>
                </c:pt>
                <c:pt idx="3512">
                  <c:v>21859</c:v>
                </c:pt>
                <c:pt idx="3513">
                  <c:v>21849</c:v>
                </c:pt>
                <c:pt idx="3514">
                  <c:v>21839</c:v>
                </c:pt>
                <c:pt idx="3515">
                  <c:v>21829</c:v>
                </c:pt>
                <c:pt idx="3516">
                  <c:v>21819</c:v>
                </c:pt>
                <c:pt idx="3517">
                  <c:v>21809</c:v>
                </c:pt>
                <c:pt idx="3518">
                  <c:v>21798</c:v>
                </c:pt>
                <c:pt idx="3519">
                  <c:v>21788</c:v>
                </c:pt>
                <c:pt idx="3520">
                  <c:v>21778</c:v>
                </c:pt>
                <c:pt idx="3521">
                  <c:v>21768</c:v>
                </c:pt>
                <c:pt idx="3522">
                  <c:v>21757</c:v>
                </c:pt>
                <c:pt idx="3523">
                  <c:v>21747</c:v>
                </c:pt>
                <c:pt idx="3524">
                  <c:v>21737</c:v>
                </c:pt>
                <c:pt idx="3525">
                  <c:v>21727</c:v>
                </c:pt>
                <c:pt idx="3526">
                  <c:v>21717</c:v>
                </c:pt>
                <c:pt idx="3527">
                  <c:v>21706</c:v>
                </c:pt>
                <c:pt idx="3528">
                  <c:v>21696</c:v>
                </c:pt>
                <c:pt idx="3529">
                  <c:v>21686</c:v>
                </c:pt>
                <c:pt idx="3530">
                  <c:v>21675</c:v>
                </c:pt>
                <c:pt idx="3531">
                  <c:v>21665</c:v>
                </c:pt>
                <c:pt idx="3532">
                  <c:v>21655</c:v>
                </c:pt>
                <c:pt idx="3533">
                  <c:v>21645</c:v>
                </c:pt>
                <c:pt idx="3534">
                  <c:v>21635</c:v>
                </c:pt>
                <c:pt idx="3535">
                  <c:v>21625</c:v>
                </c:pt>
                <c:pt idx="3536">
                  <c:v>21615</c:v>
                </c:pt>
                <c:pt idx="3537">
                  <c:v>21605</c:v>
                </c:pt>
                <c:pt idx="3538">
                  <c:v>21595</c:v>
                </c:pt>
                <c:pt idx="3539">
                  <c:v>21585</c:v>
                </c:pt>
                <c:pt idx="3540">
                  <c:v>21574</c:v>
                </c:pt>
                <c:pt idx="3541">
                  <c:v>21563</c:v>
                </c:pt>
                <c:pt idx="3542">
                  <c:v>21553</c:v>
                </c:pt>
                <c:pt idx="3543">
                  <c:v>21542</c:v>
                </c:pt>
                <c:pt idx="3544">
                  <c:v>21532</c:v>
                </c:pt>
                <c:pt idx="3545">
                  <c:v>21522</c:v>
                </c:pt>
                <c:pt idx="3546">
                  <c:v>21511</c:v>
                </c:pt>
                <c:pt idx="3547">
                  <c:v>21502</c:v>
                </c:pt>
                <c:pt idx="3548">
                  <c:v>21491</c:v>
                </c:pt>
                <c:pt idx="3549">
                  <c:v>21481</c:v>
                </c:pt>
                <c:pt idx="3550">
                  <c:v>21470</c:v>
                </c:pt>
                <c:pt idx="3551">
                  <c:v>21460</c:v>
                </c:pt>
                <c:pt idx="3552">
                  <c:v>21450</c:v>
                </c:pt>
                <c:pt idx="3553">
                  <c:v>21439</c:v>
                </c:pt>
                <c:pt idx="3554">
                  <c:v>21429</c:v>
                </c:pt>
                <c:pt idx="3555">
                  <c:v>21419</c:v>
                </c:pt>
                <c:pt idx="3556">
                  <c:v>21409</c:v>
                </c:pt>
                <c:pt idx="3557">
                  <c:v>21399</c:v>
                </c:pt>
                <c:pt idx="3558">
                  <c:v>21388</c:v>
                </c:pt>
                <c:pt idx="3559">
                  <c:v>21378</c:v>
                </c:pt>
                <c:pt idx="3560">
                  <c:v>21368</c:v>
                </c:pt>
                <c:pt idx="3561">
                  <c:v>21358</c:v>
                </c:pt>
                <c:pt idx="3562">
                  <c:v>21347</c:v>
                </c:pt>
                <c:pt idx="3563">
                  <c:v>21337</c:v>
                </c:pt>
                <c:pt idx="3564">
                  <c:v>21327</c:v>
                </c:pt>
                <c:pt idx="3565">
                  <c:v>21316</c:v>
                </c:pt>
                <c:pt idx="3566">
                  <c:v>21306</c:v>
                </c:pt>
                <c:pt idx="3567">
                  <c:v>21296</c:v>
                </c:pt>
                <c:pt idx="3568">
                  <c:v>21285</c:v>
                </c:pt>
                <c:pt idx="3569">
                  <c:v>21275</c:v>
                </c:pt>
                <c:pt idx="3570">
                  <c:v>21265</c:v>
                </c:pt>
                <c:pt idx="3571">
                  <c:v>21255</c:v>
                </c:pt>
                <c:pt idx="3572">
                  <c:v>21245</c:v>
                </c:pt>
                <c:pt idx="3573">
                  <c:v>21235</c:v>
                </c:pt>
                <c:pt idx="3574">
                  <c:v>21225</c:v>
                </c:pt>
                <c:pt idx="3575">
                  <c:v>21215</c:v>
                </c:pt>
                <c:pt idx="3576">
                  <c:v>21204</c:v>
                </c:pt>
                <c:pt idx="3577">
                  <c:v>21194</c:v>
                </c:pt>
                <c:pt idx="3578">
                  <c:v>21184</c:v>
                </c:pt>
                <c:pt idx="3579">
                  <c:v>21174</c:v>
                </c:pt>
                <c:pt idx="3580">
                  <c:v>21163</c:v>
                </c:pt>
                <c:pt idx="3581">
                  <c:v>21153</c:v>
                </c:pt>
                <c:pt idx="3582">
                  <c:v>21143</c:v>
                </c:pt>
                <c:pt idx="3583">
                  <c:v>21133</c:v>
                </c:pt>
                <c:pt idx="3584">
                  <c:v>21123</c:v>
                </c:pt>
                <c:pt idx="3585">
                  <c:v>21113</c:v>
                </c:pt>
                <c:pt idx="3586">
                  <c:v>21102</c:v>
                </c:pt>
                <c:pt idx="3587">
                  <c:v>21092</c:v>
                </c:pt>
                <c:pt idx="3588">
                  <c:v>21081</c:v>
                </c:pt>
                <c:pt idx="3589">
                  <c:v>21071</c:v>
                </c:pt>
                <c:pt idx="3590">
                  <c:v>21061</c:v>
                </c:pt>
                <c:pt idx="3591">
                  <c:v>21051</c:v>
                </c:pt>
                <c:pt idx="3592">
                  <c:v>21041</c:v>
                </c:pt>
                <c:pt idx="3593">
                  <c:v>21031</c:v>
                </c:pt>
                <c:pt idx="3594">
                  <c:v>21021</c:v>
                </c:pt>
                <c:pt idx="3595">
                  <c:v>21010</c:v>
                </c:pt>
                <c:pt idx="3596">
                  <c:v>21000</c:v>
                </c:pt>
                <c:pt idx="3597">
                  <c:v>20990</c:v>
                </c:pt>
                <c:pt idx="3598">
                  <c:v>20979</c:v>
                </c:pt>
                <c:pt idx="3599">
                  <c:v>20969</c:v>
                </c:pt>
                <c:pt idx="3600">
                  <c:v>20958</c:v>
                </c:pt>
                <c:pt idx="3601">
                  <c:v>20948</c:v>
                </c:pt>
                <c:pt idx="3602">
                  <c:v>20938</c:v>
                </c:pt>
                <c:pt idx="3603">
                  <c:v>20928</c:v>
                </c:pt>
                <c:pt idx="3604">
                  <c:v>20918</c:v>
                </c:pt>
                <c:pt idx="3605">
                  <c:v>20907</c:v>
                </c:pt>
                <c:pt idx="3606">
                  <c:v>20897</c:v>
                </c:pt>
                <c:pt idx="3607">
                  <c:v>20886</c:v>
                </c:pt>
                <c:pt idx="3608">
                  <c:v>20877</c:v>
                </c:pt>
                <c:pt idx="3609">
                  <c:v>20867</c:v>
                </c:pt>
                <c:pt idx="3610">
                  <c:v>20857</c:v>
                </c:pt>
                <c:pt idx="3611">
                  <c:v>20847</c:v>
                </c:pt>
                <c:pt idx="3612">
                  <c:v>20837</c:v>
                </c:pt>
                <c:pt idx="3613">
                  <c:v>20827</c:v>
                </c:pt>
                <c:pt idx="3614">
                  <c:v>20816</c:v>
                </c:pt>
                <c:pt idx="3615">
                  <c:v>20806</c:v>
                </c:pt>
                <c:pt idx="3616">
                  <c:v>20795</c:v>
                </c:pt>
                <c:pt idx="3617">
                  <c:v>20785</c:v>
                </c:pt>
                <c:pt idx="3618">
                  <c:v>20775</c:v>
                </c:pt>
                <c:pt idx="3619">
                  <c:v>20765</c:v>
                </c:pt>
                <c:pt idx="3620">
                  <c:v>20754</c:v>
                </c:pt>
                <c:pt idx="3621">
                  <c:v>20745</c:v>
                </c:pt>
                <c:pt idx="3622">
                  <c:v>20735</c:v>
                </c:pt>
                <c:pt idx="3623">
                  <c:v>20724</c:v>
                </c:pt>
                <c:pt idx="3624">
                  <c:v>20714</c:v>
                </c:pt>
                <c:pt idx="3625">
                  <c:v>20703</c:v>
                </c:pt>
                <c:pt idx="3626">
                  <c:v>20693</c:v>
                </c:pt>
                <c:pt idx="3627">
                  <c:v>20683</c:v>
                </c:pt>
                <c:pt idx="3628">
                  <c:v>20673</c:v>
                </c:pt>
                <c:pt idx="3629">
                  <c:v>20663</c:v>
                </c:pt>
                <c:pt idx="3630">
                  <c:v>20654</c:v>
                </c:pt>
                <c:pt idx="3631">
                  <c:v>20644</c:v>
                </c:pt>
                <c:pt idx="3632">
                  <c:v>20634</c:v>
                </c:pt>
                <c:pt idx="3633">
                  <c:v>20623</c:v>
                </c:pt>
                <c:pt idx="3634">
                  <c:v>20613</c:v>
                </c:pt>
                <c:pt idx="3635">
                  <c:v>20602</c:v>
                </c:pt>
                <c:pt idx="3636">
                  <c:v>20592</c:v>
                </c:pt>
                <c:pt idx="3637">
                  <c:v>20581</c:v>
                </c:pt>
                <c:pt idx="3638">
                  <c:v>20571</c:v>
                </c:pt>
                <c:pt idx="3639">
                  <c:v>20560</c:v>
                </c:pt>
                <c:pt idx="3640">
                  <c:v>20550</c:v>
                </c:pt>
                <c:pt idx="3641">
                  <c:v>20540</c:v>
                </c:pt>
                <c:pt idx="3642">
                  <c:v>20530</c:v>
                </c:pt>
                <c:pt idx="3643">
                  <c:v>20519</c:v>
                </c:pt>
                <c:pt idx="3644">
                  <c:v>20509</c:v>
                </c:pt>
                <c:pt idx="3645">
                  <c:v>20499</c:v>
                </c:pt>
                <c:pt idx="3646">
                  <c:v>20488</c:v>
                </c:pt>
                <c:pt idx="3647">
                  <c:v>20478</c:v>
                </c:pt>
                <c:pt idx="3648">
                  <c:v>20467</c:v>
                </c:pt>
                <c:pt idx="3649">
                  <c:v>20457</c:v>
                </c:pt>
                <c:pt idx="3650">
                  <c:v>20447</c:v>
                </c:pt>
                <c:pt idx="3651">
                  <c:v>20437</c:v>
                </c:pt>
                <c:pt idx="3652">
                  <c:v>20426</c:v>
                </c:pt>
                <c:pt idx="3653">
                  <c:v>20416</c:v>
                </c:pt>
                <c:pt idx="3654">
                  <c:v>20406</c:v>
                </c:pt>
                <c:pt idx="3655">
                  <c:v>20396</c:v>
                </c:pt>
                <c:pt idx="3656">
                  <c:v>20386</c:v>
                </c:pt>
                <c:pt idx="3657">
                  <c:v>20375</c:v>
                </c:pt>
                <c:pt idx="3658">
                  <c:v>20365</c:v>
                </c:pt>
                <c:pt idx="3659">
                  <c:v>20355</c:v>
                </c:pt>
                <c:pt idx="3660">
                  <c:v>20345</c:v>
                </c:pt>
                <c:pt idx="3661">
                  <c:v>20334</c:v>
                </c:pt>
                <c:pt idx="3662">
                  <c:v>20324</c:v>
                </c:pt>
                <c:pt idx="3663">
                  <c:v>20314</c:v>
                </c:pt>
                <c:pt idx="3664">
                  <c:v>20303</c:v>
                </c:pt>
                <c:pt idx="3665">
                  <c:v>20294</c:v>
                </c:pt>
                <c:pt idx="3666">
                  <c:v>20284</c:v>
                </c:pt>
                <c:pt idx="3667">
                  <c:v>20274</c:v>
                </c:pt>
                <c:pt idx="3668">
                  <c:v>20264</c:v>
                </c:pt>
                <c:pt idx="3669">
                  <c:v>20254</c:v>
                </c:pt>
                <c:pt idx="3670">
                  <c:v>20243</c:v>
                </c:pt>
                <c:pt idx="3671">
                  <c:v>20233</c:v>
                </c:pt>
                <c:pt idx="3672">
                  <c:v>20223</c:v>
                </c:pt>
                <c:pt idx="3673">
                  <c:v>20213</c:v>
                </c:pt>
                <c:pt idx="3674">
                  <c:v>20202</c:v>
                </c:pt>
                <c:pt idx="3675">
                  <c:v>20192</c:v>
                </c:pt>
                <c:pt idx="3676">
                  <c:v>20181</c:v>
                </c:pt>
                <c:pt idx="3677">
                  <c:v>20171</c:v>
                </c:pt>
                <c:pt idx="3678">
                  <c:v>20161</c:v>
                </c:pt>
                <c:pt idx="3679">
                  <c:v>20151</c:v>
                </c:pt>
                <c:pt idx="3680">
                  <c:v>20141</c:v>
                </c:pt>
                <c:pt idx="3681">
                  <c:v>20130</c:v>
                </c:pt>
                <c:pt idx="3682">
                  <c:v>20119</c:v>
                </c:pt>
                <c:pt idx="3683">
                  <c:v>20109</c:v>
                </c:pt>
                <c:pt idx="3684">
                  <c:v>20099</c:v>
                </c:pt>
                <c:pt idx="3685">
                  <c:v>20089</c:v>
                </c:pt>
                <c:pt idx="3686">
                  <c:v>20079</c:v>
                </c:pt>
                <c:pt idx="3687">
                  <c:v>20069</c:v>
                </c:pt>
                <c:pt idx="3688">
                  <c:v>20059</c:v>
                </c:pt>
                <c:pt idx="3689">
                  <c:v>20049</c:v>
                </c:pt>
                <c:pt idx="3690">
                  <c:v>20039</c:v>
                </c:pt>
                <c:pt idx="3691">
                  <c:v>20028</c:v>
                </c:pt>
                <c:pt idx="3692">
                  <c:v>20018</c:v>
                </c:pt>
                <c:pt idx="3693">
                  <c:v>20007</c:v>
                </c:pt>
                <c:pt idx="3694">
                  <c:v>19997</c:v>
                </c:pt>
                <c:pt idx="3695">
                  <c:v>19987</c:v>
                </c:pt>
                <c:pt idx="3696">
                  <c:v>19977</c:v>
                </c:pt>
                <c:pt idx="3697">
                  <c:v>19966</c:v>
                </c:pt>
                <c:pt idx="3698">
                  <c:v>19956</c:v>
                </c:pt>
                <c:pt idx="3699">
                  <c:v>19945</c:v>
                </c:pt>
                <c:pt idx="3700">
                  <c:v>19935</c:v>
                </c:pt>
                <c:pt idx="3701">
                  <c:v>19925</c:v>
                </c:pt>
                <c:pt idx="3702">
                  <c:v>19915</c:v>
                </c:pt>
                <c:pt idx="3703">
                  <c:v>19905</c:v>
                </c:pt>
                <c:pt idx="3704">
                  <c:v>19895</c:v>
                </c:pt>
                <c:pt idx="3705">
                  <c:v>19885</c:v>
                </c:pt>
                <c:pt idx="3706">
                  <c:v>19875</c:v>
                </c:pt>
                <c:pt idx="3707">
                  <c:v>19865</c:v>
                </c:pt>
                <c:pt idx="3708">
                  <c:v>19854</c:v>
                </c:pt>
                <c:pt idx="3709">
                  <c:v>19844</c:v>
                </c:pt>
                <c:pt idx="3710">
                  <c:v>19833</c:v>
                </c:pt>
                <c:pt idx="3711">
                  <c:v>19823</c:v>
                </c:pt>
                <c:pt idx="3712">
                  <c:v>19813</c:v>
                </c:pt>
                <c:pt idx="3713">
                  <c:v>19803</c:v>
                </c:pt>
                <c:pt idx="3714">
                  <c:v>19793</c:v>
                </c:pt>
                <c:pt idx="3715">
                  <c:v>19783</c:v>
                </c:pt>
                <c:pt idx="3716">
                  <c:v>19772</c:v>
                </c:pt>
                <c:pt idx="3717">
                  <c:v>19762</c:v>
                </c:pt>
                <c:pt idx="3718">
                  <c:v>19752</c:v>
                </c:pt>
                <c:pt idx="3719">
                  <c:v>19742</c:v>
                </c:pt>
                <c:pt idx="3720">
                  <c:v>19731</c:v>
                </c:pt>
                <c:pt idx="3721">
                  <c:v>19721</c:v>
                </c:pt>
                <c:pt idx="3722">
                  <c:v>19711</c:v>
                </c:pt>
                <c:pt idx="3723">
                  <c:v>19702</c:v>
                </c:pt>
                <c:pt idx="3724">
                  <c:v>19692</c:v>
                </c:pt>
                <c:pt idx="3725">
                  <c:v>19682</c:v>
                </c:pt>
                <c:pt idx="3726">
                  <c:v>19672</c:v>
                </c:pt>
                <c:pt idx="3727">
                  <c:v>19661</c:v>
                </c:pt>
                <c:pt idx="3728">
                  <c:v>19650</c:v>
                </c:pt>
                <c:pt idx="3729">
                  <c:v>19640</c:v>
                </c:pt>
                <c:pt idx="3730">
                  <c:v>19629</c:v>
                </c:pt>
                <c:pt idx="3731">
                  <c:v>19619</c:v>
                </c:pt>
                <c:pt idx="3732">
                  <c:v>19609</c:v>
                </c:pt>
                <c:pt idx="3733">
                  <c:v>19599</c:v>
                </c:pt>
                <c:pt idx="3734">
                  <c:v>19589</c:v>
                </c:pt>
                <c:pt idx="3735">
                  <c:v>19578</c:v>
                </c:pt>
                <c:pt idx="3736">
                  <c:v>19568</c:v>
                </c:pt>
                <c:pt idx="3737">
                  <c:v>19558</c:v>
                </c:pt>
                <c:pt idx="3738">
                  <c:v>19547</c:v>
                </c:pt>
                <c:pt idx="3739">
                  <c:v>19537</c:v>
                </c:pt>
                <c:pt idx="3740">
                  <c:v>19526</c:v>
                </c:pt>
                <c:pt idx="3741">
                  <c:v>19516</c:v>
                </c:pt>
                <c:pt idx="3742">
                  <c:v>19506</c:v>
                </c:pt>
                <c:pt idx="3743">
                  <c:v>19496</c:v>
                </c:pt>
                <c:pt idx="3744">
                  <c:v>19486</c:v>
                </c:pt>
                <c:pt idx="3745">
                  <c:v>19475</c:v>
                </c:pt>
                <c:pt idx="3746">
                  <c:v>19465</c:v>
                </c:pt>
                <c:pt idx="3747">
                  <c:v>19455</c:v>
                </c:pt>
                <c:pt idx="3748">
                  <c:v>19444</c:v>
                </c:pt>
                <c:pt idx="3749">
                  <c:v>19434</c:v>
                </c:pt>
                <c:pt idx="3750">
                  <c:v>19424</c:v>
                </c:pt>
                <c:pt idx="3751">
                  <c:v>19414</c:v>
                </c:pt>
                <c:pt idx="3752">
                  <c:v>19403</c:v>
                </c:pt>
                <c:pt idx="3753">
                  <c:v>19393</c:v>
                </c:pt>
                <c:pt idx="3754">
                  <c:v>19383</c:v>
                </c:pt>
                <c:pt idx="3755">
                  <c:v>19372</c:v>
                </c:pt>
                <c:pt idx="3756">
                  <c:v>19362</c:v>
                </c:pt>
                <c:pt idx="3757">
                  <c:v>19352</c:v>
                </c:pt>
                <c:pt idx="3758">
                  <c:v>19342</c:v>
                </c:pt>
                <c:pt idx="3759">
                  <c:v>19332</c:v>
                </c:pt>
                <c:pt idx="3760">
                  <c:v>19322</c:v>
                </c:pt>
                <c:pt idx="3761">
                  <c:v>19312</c:v>
                </c:pt>
                <c:pt idx="3762">
                  <c:v>19302</c:v>
                </c:pt>
                <c:pt idx="3763">
                  <c:v>19291</c:v>
                </c:pt>
                <c:pt idx="3764">
                  <c:v>19281</c:v>
                </c:pt>
                <c:pt idx="3765">
                  <c:v>19271</c:v>
                </c:pt>
                <c:pt idx="3766">
                  <c:v>19261</c:v>
                </c:pt>
                <c:pt idx="3767">
                  <c:v>19250</c:v>
                </c:pt>
                <c:pt idx="3768">
                  <c:v>19240</c:v>
                </c:pt>
                <c:pt idx="3769">
                  <c:v>19230</c:v>
                </c:pt>
                <c:pt idx="3770">
                  <c:v>19219</c:v>
                </c:pt>
                <c:pt idx="3771">
                  <c:v>19209</c:v>
                </c:pt>
                <c:pt idx="3772">
                  <c:v>19199</c:v>
                </c:pt>
                <c:pt idx="3773">
                  <c:v>19189</c:v>
                </c:pt>
                <c:pt idx="3774">
                  <c:v>19178</c:v>
                </c:pt>
                <c:pt idx="3775">
                  <c:v>19168</c:v>
                </c:pt>
                <c:pt idx="3776">
                  <c:v>19158</c:v>
                </c:pt>
                <c:pt idx="3777">
                  <c:v>19147</c:v>
                </c:pt>
                <c:pt idx="3778">
                  <c:v>19137</c:v>
                </c:pt>
                <c:pt idx="3779">
                  <c:v>19127</c:v>
                </c:pt>
                <c:pt idx="3780">
                  <c:v>19117</c:v>
                </c:pt>
                <c:pt idx="3781">
                  <c:v>19107</c:v>
                </c:pt>
                <c:pt idx="3782">
                  <c:v>19097</c:v>
                </c:pt>
                <c:pt idx="3783">
                  <c:v>19087</c:v>
                </c:pt>
                <c:pt idx="3784">
                  <c:v>19076</c:v>
                </c:pt>
                <c:pt idx="3785">
                  <c:v>19066</c:v>
                </c:pt>
                <c:pt idx="3786">
                  <c:v>19056</c:v>
                </c:pt>
                <c:pt idx="3787">
                  <c:v>19045</c:v>
                </c:pt>
                <c:pt idx="3788">
                  <c:v>19035</c:v>
                </c:pt>
                <c:pt idx="3789">
                  <c:v>19025</c:v>
                </c:pt>
                <c:pt idx="3790">
                  <c:v>19015</c:v>
                </c:pt>
                <c:pt idx="3791">
                  <c:v>19005</c:v>
                </c:pt>
                <c:pt idx="3792">
                  <c:v>18994</c:v>
                </c:pt>
                <c:pt idx="3793">
                  <c:v>18984</c:v>
                </c:pt>
                <c:pt idx="3794">
                  <c:v>18974</c:v>
                </c:pt>
                <c:pt idx="3795">
                  <c:v>18963</c:v>
                </c:pt>
                <c:pt idx="3796">
                  <c:v>18954</c:v>
                </c:pt>
                <c:pt idx="3797">
                  <c:v>18943</c:v>
                </c:pt>
                <c:pt idx="3798">
                  <c:v>18933</c:v>
                </c:pt>
                <c:pt idx="3799">
                  <c:v>18923</c:v>
                </c:pt>
                <c:pt idx="3800">
                  <c:v>18913</c:v>
                </c:pt>
                <c:pt idx="3801">
                  <c:v>18903</c:v>
                </c:pt>
                <c:pt idx="3802">
                  <c:v>18893</c:v>
                </c:pt>
                <c:pt idx="3803">
                  <c:v>18882</c:v>
                </c:pt>
                <c:pt idx="3804">
                  <c:v>18872</c:v>
                </c:pt>
                <c:pt idx="3805">
                  <c:v>18861</c:v>
                </c:pt>
                <c:pt idx="3806">
                  <c:v>18851</c:v>
                </c:pt>
                <c:pt idx="3807">
                  <c:v>18841</c:v>
                </c:pt>
                <c:pt idx="3808">
                  <c:v>18831</c:v>
                </c:pt>
                <c:pt idx="3809">
                  <c:v>18821</c:v>
                </c:pt>
                <c:pt idx="3810">
                  <c:v>18810</c:v>
                </c:pt>
                <c:pt idx="3811">
                  <c:v>18800</c:v>
                </c:pt>
                <c:pt idx="3812">
                  <c:v>18790</c:v>
                </c:pt>
                <c:pt idx="3813">
                  <c:v>18780</c:v>
                </c:pt>
                <c:pt idx="3814">
                  <c:v>18770</c:v>
                </c:pt>
                <c:pt idx="3815">
                  <c:v>18760</c:v>
                </c:pt>
                <c:pt idx="3816">
                  <c:v>18750</c:v>
                </c:pt>
                <c:pt idx="3817">
                  <c:v>18740</c:v>
                </c:pt>
                <c:pt idx="3818">
                  <c:v>18730</c:v>
                </c:pt>
                <c:pt idx="3819">
                  <c:v>18720</c:v>
                </c:pt>
                <c:pt idx="3820">
                  <c:v>18710</c:v>
                </c:pt>
                <c:pt idx="3821">
                  <c:v>18700</c:v>
                </c:pt>
                <c:pt idx="3822">
                  <c:v>18689</c:v>
                </c:pt>
                <c:pt idx="3823">
                  <c:v>18678</c:v>
                </c:pt>
                <c:pt idx="3824">
                  <c:v>18667</c:v>
                </c:pt>
                <c:pt idx="3825">
                  <c:v>18657</c:v>
                </c:pt>
                <c:pt idx="3826">
                  <c:v>18647</c:v>
                </c:pt>
                <c:pt idx="3827">
                  <c:v>18637</c:v>
                </c:pt>
                <c:pt idx="3828">
                  <c:v>18626</c:v>
                </c:pt>
                <c:pt idx="3829">
                  <c:v>18616</c:v>
                </c:pt>
                <c:pt idx="3830">
                  <c:v>18606</c:v>
                </c:pt>
                <c:pt idx="3831">
                  <c:v>18596</c:v>
                </c:pt>
                <c:pt idx="3832">
                  <c:v>18585</c:v>
                </c:pt>
                <c:pt idx="3833">
                  <c:v>18575</c:v>
                </c:pt>
                <c:pt idx="3834">
                  <c:v>18564</c:v>
                </c:pt>
                <c:pt idx="3835">
                  <c:v>18554</c:v>
                </c:pt>
                <c:pt idx="3836">
                  <c:v>18544</c:v>
                </c:pt>
                <c:pt idx="3837">
                  <c:v>18534</c:v>
                </c:pt>
                <c:pt idx="3838">
                  <c:v>18523</c:v>
                </c:pt>
                <c:pt idx="3839">
                  <c:v>18513</c:v>
                </c:pt>
                <c:pt idx="3840">
                  <c:v>18503</c:v>
                </c:pt>
                <c:pt idx="3841">
                  <c:v>18493</c:v>
                </c:pt>
                <c:pt idx="3842">
                  <c:v>18482</c:v>
                </c:pt>
                <c:pt idx="3843">
                  <c:v>18472</c:v>
                </c:pt>
                <c:pt idx="3844">
                  <c:v>18462</c:v>
                </c:pt>
                <c:pt idx="3845">
                  <c:v>18452</c:v>
                </c:pt>
                <c:pt idx="3846">
                  <c:v>18442</c:v>
                </c:pt>
                <c:pt idx="3847">
                  <c:v>18431</c:v>
                </c:pt>
                <c:pt idx="3848">
                  <c:v>18421</c:v>
                </c:pt>
                <c:pt idx="3849">
                  <c:v>18411</c:v>
                </c:pt>
                <c:pt idx="3850">
                  <c:v>18401</c:v>
                </c:pt>
                <c:pt idx="3851">
                  <c:v>18390</c:v>
                </c:pt>
                <c:pt idx="3852">
                  <c:v>18380</c:v>
                </c:pt>
                <c:pt idx="3853">
                  <c:v>18370</c:v>
                </c:pt>
                <c:pt idx="3854">
                  <c:v>18360</c:v>
                </c:pt>
                <c:pt idx="3855">
                  <c:v>18350</c:v>
                </c:pt>
                <c:pt idx="3856">
                  <c:v>18339</c:v>
                </c:pt>
                <c:pt idx="3857">
                  <c:v>18329</c:v>
                </c:pt>
                <c:pt idx="3858">
                  <c:v>18319</c:v>
                </c:pt>
                <c:pt idx="3859">
                  <c:v>18309</c:v>
                </c:pt>
                <c:pt idx="3860">
                  <c:v>18298</c:v>
                </c:pt>
                <c:pt idx="3861">
                  <c:v>18288</c:v>
                </c:pt>
                <c:pt idx="3862">
                  <c:v>18278</c:v>
                </c:pt>
                <c:pt idx="3863">
                  <c:v>18267</c:v>
                </c:pt>
                <c:pt idx="3864">
                  <c:v>18257</c:v>
                </c:pt>
                <c:pt idx="3865">
                  <c:v>18247</c:v>
                </c:pt>
                <c:pt idx="3866">
                  <c:v>18237</c:v>
                </c:pt>
                <c:pt idx="3867">
                  <c:v>18227</c:v>
                </c:pt>
                <c:pt idx="3868">
                  <c:v>18216</c:v>
                </c:pt>
                <c:pt idx="3869">
                  <c:v>18206</c:v>
                </c:pt>
                <c:pt idx="3870">
                  <c:v>18195</c:v>
                </c:pt>
                <c:pt idx="3871">
                  <c:v>18185</c:v>
                </c:pt>
                <c:pt idx="3872">
                  <c:v>18175</c:v>
                </c:pt>
                <c:pt idx="3873">
                  <c:v>18165</c:v>
                </c:pt>
                <c:pt idx="3874">
                  <c:v>18155</c:v>
                </c:pt>
                <c:pt idx="3875">
                  <c:v>18145</c:v>
                </c:pt>
                <c:pt idx="3876">
                  <c:v>18135</c:v>
                </c:pt>
                <c:pt idx="3877">
                  <c:v>18125</c:v>
                </c:pt>
                <c:pt idx="3878">
                  <c:v>18115</c:v>
                </c:pt>
                <c:pt idx="3879">
                  <c:v>18104</c:v>
                </c:pt>
                <c:pt idx="3880">
                  <c:v>18094</c:v>
                </c:pt>
                <c:pt idx="3881">
                  <c:v>18083</c:v>
                </c:pt>
                <c:pt idx="3882">
                  <c:v>18073</c:v>
                </c:pt>
                <c:pt idx="3883">
                  <c:v>18063</c:v>
                </c:pt>
                <c:pt idx="3884">
                  <c:v>18053</c:v>
                </c:pt>
                <c:pt idx="3885">
                  <c:v>18043</c:v>
                </c:pt>
                <c:pt idx="3886">
                  <c:v>18033</c:v>
                </c:pt>
                <c:pt idx="3887">
                  <c:v>18022</c:v>
                </c:pt>
                <c:pt idx="3888">
                  <c:v>18011</c:v>
                </c:pt>
                <c:pt idx="3889">
                  <c:v>18002</c:v>
                </c:pt>
                <c:pt idx="3890">
                  <c:v>17992</c:v>
                </c:pt>
                <c:pt idx="3891">
                  <c:v>17982</c:v>
                </c:pt>
                <c:pt idx="3892">
                  <c:v>17972</c:v>
                </c:pt>
                <c:pt idx="3893">
                  <c:v>17961</c:v>
                </c:pt>
                <c:pt idx="3894">
                  <c:v>17951</c:v>
                </c:pt>
                <c:pt idx="3895">
                  <c:v>17941</c:v>
                </c:pt>
                <c:pt idx="3896">
                  <c:v>17931</c:v>
                </c:pt>
                <c:pt idx="3897">
                  <c:v>17921</c:v>
                </c:pt>
                <c:pt idx="3898">
                  <c:v>17910</c:v>
                </c:pt>
                <c:pt idx="3899">
                  <c:v>17900</c:v>
                </c:pt>
                <c:pt idx="3900">
                  <c:v>17889</c:v>
                </c:pt>
                <c:pt idx="3901">
                  <c:v>17879</c:v>
                </c:pt>
                <c:pt idx="3902">
                  <c:v>17869</c:v>
                </c:pt>
                <c:pt idx="3903">
                  <c:v>17859</c:v>
                </c:pt>
                <c:pt idx="3904">
                  <c:v>17849</c:v>
                </c:pt>
                <c:pt idx="3905">
                  <c:v>17838</c:v>
                </c:pt>
                <c:pt idx="3906">
                  <c:v>17828</c:v>
                </c:pt>
                <c:pt idx="3907">
                  <c:v>17818</c:v>
                </c:pt>
                <c:pt idx="3908">
                  <c:v>17808</c:v>
                </c:pt>
                <c:pt idx="3909">
                  <c:v>17798</c:v>
                </c:pt>
                <c:pt idx="3910">
                  <c:v>17788</c:v>
                </c:pt>
                <c:pt idx="3911">
                  <c:v>17778</c:v>
                </c:pt>
                <c:pt idx="3912">
                  <c:v>17768</c:v>
                </c:pt>
                <c:pt idx="3913">
                  <c:v>17758</c:v>
                </c:pt>
                <c:pt idx="3914">
                  <c:v>17748</c:v>
                </c:pt>
                <c:pt idx="3915">
                  <c:v>17737</c:v>
                </c:pt>
                <c:pt idx="3916">
                  <c:v>17727</c:v>
                </c:pt>
                <c:pt idx="3917">
                  <c:v>17716</c:v>
                </c:pt>
                <c:pt idx="3918">
                  <c:v>17706</c:v>
                </c:pt>
                <c:pt idx="3919">
                  <c:v>17695</c:v>
                </c:pt>
                <c:pt idx="3920">
                  <c:v>17685</c:v>
                </c:pt>
                <c:pt idx="3921">
                  <c:v>17675</c:v>
                </c:pt>
                <c:pt idx="3922">
                  <c:v>17665</c:v>
                </c:pt>
                <c:pt idx="3923">
                  <c:v>17654</c:v>
                </c:pt>
                <c:pt idx="3924">
                  <c:v>17644</c:v>
                </c:pt>
                <c:pt idx="3925">
                  <c:v>17634</c:v>
                </c:pt>
                <c:pt idx="3926">
                  <c:v>17623</c:v>
                </c:pt>
                <c:pt idx="3927">
                  <c:v>17613</c:v>
                </c:pt>
                <c:pt idx="3928">
                  <c:v>17602</c:v>
                </c:pt>
                <c:pt idx="3929">
                  <c:v>17592</c:v>
                </c:pt>
                <c:pt idx="3930">
                  <c:v>17582</c:v>
                </c:pt>
                <c:pt idx="3931">
                  <c:v>17571</c:v>
                </c:pt>
                <c:pt idx="3932">
                  <c:v>17561</c:v>
                </c:pt>
                <c:pt idx="3933">
                  <c:v>17551</c:v>
                </c:pt>
                <c:pt idx="3934">
                  <c:v>17540</c:v>
                </c:pt>
                <c:pt idx="3935">
                  <c:v>17530</c:v>
                </c:pt>
                <c:pt idx="3936">
                  <c:v>17520</c:v>
                </c:pt>
                <c:pt idx="3937">
                  <c:v>17510</c:v>
                </c:pt>
                <c:pt idx="3938">
                  <c:v>17499</c:v>
                </c:pt>
                <c:pt idx="3939">
                  <c:v>17489</c:v>
                </c:pt>
                <c:pt idx="3940">
                  <c:v>17479</c:v>
                </c:pt>
                <c:pt idx="3941">
                  <c:v>17468</c:v>
                </c:pt>
                <c:pt idx="3942">
                  <c:v>17458</c:v>
                </c:pt>
                <c:pt idx="3943">
                  <c:v>17448</c:v>
                </c:pt>
                <c:pt idx="3944">
                  <c:v>17438</c:v>
                </c:pt>
                <c:pt idx="3945">
                  <c:v>17427</c:v>
                </c:pt>
                <c:pt idx="3946">
                  <c:v>17417</c:v>
                </c:pt>
                <c:pt idx="3947">
                  <c:v>17407</c:v>
                </c:pt>
                <c:pt idx="3948">
                  <c:v>17397</c:v>
                </c:pt>
                <c:pt idx="3949">
                  <c:v>17387</c:v>
                </c:pt>
                <c:pt idx="3950">
                  <c:v>17377</c:v>
                </c:pt>
                <c:pt idx="3951">
                  <c:v>17367</c:v>
                </c:pt>
                <c:pt idx="3952">
                  <c:v>17357</c:v>
                </c:pt>
                <c:pt idx="3953">
                  <c:v>17346</c:v>
                </c:pt>
                <c:pt idx="3954">
                  <c:v>17336</c:v>
                </c:pt>
                <c:pt idx="3955">
                  <c:v>17326</c:v>
                </c:pt>
                <c:pt idx="3956">
                  <c:v>17315</c:v>
                </c:pt>
                <c:pt idx="3957">
                  <c:v>17305</c:v>
                </c:pt>
                <c:pt idx="3958">
                  <c:v>17295</c:v>
                </c:pt>
                <c:pt idx="3959">
                  <c:v>17285</c:v>
                </c:pt>
                <c:pt idx="3960">
                  <c:v>17275</c:v>
                </c:pt>
                <c:pt idx="3961">
                  <c:v>17265</c:v>
                </c:pt>
                <c:pt idx="3962">
                  <c:v>17254</c:v>
                </c:pt>
                <c:pt idx="3963">
                  <c:v>17243</c:v>
                </c:pt>
                <c:pt idx="3964">
                  <c:v>17233</c:v>
                </c:pt>
                <c:pt idx="3965">
                  <c:v>17223</c:v>
                </c:pt>
                <c:pt idx="3966">
                  <c:v>17213</c:v>
                </c:pt>
                <c:pt idx="3967">
                  <c:v>17203</c:v>
                </c:pt>
                <c:pt idx="3968">
                  <c:v>17193</c:v>
                </c:pt>
                <c:pt idx="3969">
                  <c:v>17183</c:v>
                </c:pt>
                <c:pt idx="3970">
                  <c:v>17173</c:v>
                </c:pt>
                <c:pt idx="3971">
                  <c:v>17163</c:v>
                </c:pt>
                <c:pt idx="3972">
                  <c:v>17153</c:v>
                </c:pt>
                <c:pt idx="3973">
                  <c:v>17142</c:v>
                </c:pt>
                <c:pt idx="3974">
                  <c:v>17131</c:v>
                </c:pt>
                <c:pt idx="3975">
                  <c:v>17121</c:v>
                </c:pt>
                <c:pt idx="3976">
                  <c:v>17111</c:v>
                </c:pt>
                <c:pt idx="3977">
                  <c:v>17101</c:v>
                </c:pt>
                <c:pt idx="3978">
                  <c:v>17090</c:v>
                </c:pt>
                <c:pt idx="3979">
                  <c:v>17080</c:v>
                </c:pt>
                <c:pt idx="3980">
                  <c:v>17070</c:v>
                </c:pt>
                <c:pt idx="3981">
                  <c:v>17059</c:v>
                </c:pt>
                <c:pt idx="3982">
                  <c:v>17049</c:v>
                </c:pt>
                <c:pt idx="3983">
                  <c:v>17039</c:v>
                </c:pt>
                <c:pt idx="3984">
                  <c:v>17029</c:v>
                </c:pt>
                <c:pt idx="3985">
                  <c:v>17019</c:v>
                </c:pt>
                <c:pt idx="3986">
                  <c:v>17009</c:v>
                </c:pt>
                <c:pt idx="3987">
                  <c:v>16999</c:v>
                </c:pt>
                <c:pt idx="3988">
                  <c:v>16988</c:v>
                </c:pt>
                <c:pt idx="3989">
                  <c:v>16978</c:v>
                </c:pt>
                <c:pt idx="3990">
                  <c:v>16968</c:v>
                </c:pt>
                <c:pt idx="3991">
                  <c:v>16958</c:v>
                </c:pt>
                <c:pt idx="3992">
                  <c:v>16947</c:v>
                </c:pt>
                <c:pt idx="3993">
                  <c:v>16937</c:v>
                </c:pt>
                <c:pt idx="3994">
                  <c:v>16927</c:v>
                </c:pt>
                <c:pt idx="3995">
                  <c:v>16917</c:v>
                </c:pt>
                <c:pt idx="3996">
                  <c:v>16907</c:v>
                </c:pt>
                <c:pt idx="3997">
                  <c:v>16897</c:v>
                </c:pt>
                <c:pt idx="3998">
                  <c:v>16886</c:v>
                </c:pt>
                <c:pt idx="3999">
                  <c:v>16876</c:v>
                </c:pt>
                <c:pt idx="4000">
                  <c:v>16866</c:v>
                </c:pt>
                <c:pt idx="4001">
                  <c:v>16855</c:v>
                </c:pt>
                <c:pt idx="4002">
                  <c:v>16845</c:v>
                </c:pt>
                <c:pt idx="4003">
                  <c:v>16835</c:v>
                </c:pt>
                <c:pt idx="4004">
                  <c:v>16825</c:v>
                </c:pt>
                <c:pt idx="4005">
                  <c:v>16815</c:v>
                </c:pt>
                <c:pt idx="4006">
                  <c:v>16806</c:v>
                </c:pt>
                <c:pt idx="4007">
                  <c:v>16796</c:v>
                </c:pt>
                <c:pt idx="4008">
                  <c:v>16786</c:v>
                </c:pt>
                <c:pt idx="4009">
                  <c:v>16775</c:v>
                </c:pt>
                <c:pt idx="4010">
                  <c:v>16764</c:v>
                </c:pt>
                <c:pt idx="4011">
                  <c:v>16754</c:v>
                </c:pt>
                <c:pt idx="4012">
                  <c:v>16743</c:v>
                </c:pt>
                <c:pt idx="4013">
                  <c:v>16733</c:v>
                </c:pt>
                <c:pt idx="4014">
                  <c:v>16723</c:v>
                </c:pt>
                <c:pt idx="4015">
                  <c:v>16712</c:v>
                </c:pt>
                <c:pt idx="4016">
                  <c:v>16702</c:v>
                </c:pt>
                <c:pt idx="4017">
                  <c:v>16692</c:v>
                </c:pt>
                <c:pt idx="4018">
                  <c:v>16682</c:v>
                </c:pt>
                <c:pt idx="4019">
                  <c:v>16671</c:v>
                </c:pt>
                <c:pt idx="4020">
                  <c:v>16661</c:v>
                </c:pt>
                <c:pt idx="4021">
                  <c:v>16650</c:v>
                </c:pt>
                <c:pt idx="4022">
                  <c:v>16639</c:v>
                </c:pt>
                <c:pt idx="4023">
                  <c:v>16629</c:v>
                </c:pt>
                <c:pt idx="4024">
                  <c:v>16619</c:v>
                </c:pt>
                <c:pt idx="4025">
                  <c:v>16609</c:v>
                </c:pt>
                <c:pt idx="4026">
                  <c:v>16599</c:v>
                </c:pt>
                <c:pt idx="4027">
                  <c:v>16588</c:v>
                </c:pt>
                <c:pt idx="4028">
                  <c:v>16578</c:v>
                </c:pt>
                <c:pt idx="4029">
                  <c:v>16568</c:v>
                </c:pt>
                <c:pt idx="4030">
                  <c:v>16558</c:v>
                </c:pt>
                <c:pt idx="4031">
                  <c:v>16547</c:v>
                </c:pt>
                <c:pt idx="4032">
                  <c:v>16537</c:v>
                </c:pt>
                <c:pt idx="4033">
                  <c:v>16527</c:v>
                </c:pt>
                <c:pt idx="4034">
                  <c:v>16517</c:v>
                </c:pt>
                <c:pt idx="4035">
                  <c:v>16506</c:v>
                </c:pt>
                <c:pt idx="4036">
                  <c:v>16496</c:v>
                </c:pt>
                <c:pt idx="4037">
                  <c:v>16486</c:v>
                </c:pt>
                <c:pt idx="4038">
                  <c:v>16475</c:v>
                </c:pt>
                <c:pt idx="4039">
                  <c:v>16465</c:v>
                </c:pt>
                <c:pt idx="4040">
                  <c:v>16455</c:v>
                </c:pt>
                <c:pt idx="4041">
                  <c:v>16445</c:v>
                </c:pt>
                <c:pt idx="4042">
                  <c:v>16435</c:v>
                </c:pt>
                <c:pt idx="4043">
                  <c:v>16426</c:v>
                </c:pt>
                <c:pt idx="4044">
                  <c:v>16415</c:v>
                </c:pt>
                <c:pt idx="4045">
                  <c:v>16405</c:v>
                </c:pt>
                <c:pt idx="4046">
                  <c:v>16395</c:v>
                </c:pt>
                <c:pt idx="4047">
                  <c:v>16384</c:v>
                </c:pt>
                <c:pt idx="4048">
                  <c:v>16374</c:v>
                </c:pt>
                <c:pt idx="4049">
                  <c:v>16364</c:v>
                </c:pt>
                <c:pt idx="4050">
                  <c:v>16353</c:v>
                </c:pt>
                <c:pt idx="4051">
                  <c:v>16343</c:v>
                </c:pt>
                <c:pt idx="4052">
                  <c:v>16333</c:v>
                </c:pt>
                <c:pt idx="4053">
                  <c:v>16323</c:v>
                </c:pt>
                <c:pt idx="4054">
                  <c:v>16313</c:v>
                </c:pt>
                <c:pt idx="4055">
                  <c:v>16302</c:v>
                </c:pt>
                <c:pt idx="4056">
                  <c:v>16292</c:v>
                </c:pt>
                <c:pt idx="4057">
                  <c:v>16281</c:v>
                </c:pt>
                <c:pt idx="4058">
                  <c:v>16271</c:v>
                </c:pt>
                <c:pt idx="4059">
                  <c:v>16261</c:v>
                </c:pt>
                <c:pt idx="4060">
                  <c:v>16251</c:v>
                </c:pt>
                <c:pt idx="4061">
                  <c:v>16241</c:v>
                </c:pt>
                <c:pt idx="4062">
                  <c:v>16231</c:v>
                </c:pt>
                <c:pt idx="4063">
                  <c:v>16221</c:v>
                </c:pt>
                <c:pt idx="4064">
                  <c:v>16210</c:v>
                </c:pt>
                <c:pt idx="4065">
                  <c:v>16200</c:v>
                </c:pt>
                <c:pt idx="4066">
                  <c:v>16190</c:v>
                </c:pt>
                <c:pt idx="4067">
                  <c:v>16179</c:v>
                </c:pt>
                <c:pt idx="4068">
                  <c:v>16169</c:v>
                </c:pt>
                <c:pt idx="4069">
                  <c:v>16159</c:v>
                </c:pt>
                <c:pt idx="4070">
                  <c:v>16148</c:v>
                </c:pt>
                <c:pt idx="4071">
                  <c:v>16138</c:v>
                </c:pt>
                <c:pt idx="4072">
                  <c:v>16128</c:v>
                </c:pt>
                <c:pt idx="4073">
                  <c:v>16118</c:v>
                </c:pt>
                <c:pt idx="4074">
                  <c:v>16107</c:v>
                </c:pt>
                <c:pt idx="4075">
                  <c:v>16097</c:v>
                </c:pt>
                <c:pt idx="4076">
                  <c:v>16087</c:v>
                </c:pt>
                <c:pt idx="4077">
                  <c:v>16077</c:v>
                </c:pt>
                <c:pt idx="4078">
                  <c:v>16066</c:v>
                </c:pt>
                <c:pt idx="4079">
                  <c:v>16057</c:v>
                </c:pt>
                <c:pt idx="4080">
                  <c:v>16046</c:v>
                </c:pt>
                <c:pt idx="4081">
                  <c:v>16037</c:v>
                </c:pt>
                <c:pt idx="4082">
                  <c:v>16026</c:v>
                </c:pt>
                <c:pt idx="4083">
                  <c:v>16016</c:v>
                </c:pt>
                <c:pt idx="4084">
                  <c:v>16006</c:v>
                </c:pt>
                <c:pt idx="4085">
                  <c:v>15995</c:v>
                </c:pt>
                <c:pt idx="4086">
                  <c:v>15985</c:v>
                </c:pt>
                <c:pt idx="4087">
                  <c:v>15975</c:v>
                </c:pt>
                <c:pt idx="4088">
                  <c:v>15965</c:v>
                </c:pt>
                <c:pt idx="4089">
                  <c:v>15954</c:v>
                </c:pt>
                <c:pt idx="4090">
                  <c:v>15944</c:v>
                </c:pt>
                <c:pt idx="4091">
                  <c:v>15934</c:v>
                </c:pt>
                <c:pt idx="4092">
                  <c:v>15924</c:v>
                </c:pt>
                <c:pt idx="4093">
                  <c:v>15913</c:v>
                </c:pt>
                <c:pt idx="4094">
                  <c:v>15903</c:v>
                </c:pt>
                <c:pt idx="4095">
                  <c:v>15893</c:v>
                </c:pt>
                <c:pt idx="4096">
                  <c:v>15883</c:v>
                </c:pt>
                <c:pt idx="4097">
                  <c:v>15873</c:v>
                </c:pt>
                <c:pt idx="4098">
                  <c:v>15863</c:v>
                </c:pt>
                <c:pt idx="4099">
                  <c:v>15853</c:v>
                </c:pt>
                <c:pt idx="4100">
                  <c:v>15843</c:v>
                </c:pt>
                <c:pt idx="4101">
                  <c:v>15833</c:v>
                </c:pt>
                <c:pt idx="4102">
                  <c:v>15822</c:v>
                </c:pt>
                <c:pt idx="4103">
                  <c:v>15812</c:v>
                </c:pt>
                <c:pt idx="4104">
                  <c:v>15801</c:v>
                </c:pt>
                <c:pt idx="4105">
                  <c:v>15791</c:v>
                </c:pt>
                <c:pt idx="4106">
                  <c:v>15780</c:v>
                </c:pt>
                <c:pt idx="4107">
                  <c:v>15770</c:v>
                </c:pt>
                <c:pt idx="4108">
                  <c:v>15760</c:v>
                </c:pt>
                <c:pt idx="4109">
                  <c:v>15750</c:v>
                </c:pt>
                <c:pt idx="4110">
                  <c:v>15739</c:v>
                </c:pt>
                <c:pt idx="4111">
                  <c:v>15730</c:v>
                </c:pt>
                <c:pt idx="4112">
                  <c:v>15719</c:v>
                </c:pt>
                <c:pt idx="4113">
                  <c:v>15709</c:v>
                </c:pt>
                <c:pt idx="4114">
                  <c:v>15698</c:v>
                </c:pt>
                <c:pt idx="4115">
                  <c:v>15688</c:v>
                </c:pt>
                <c:pt idx="4116">
                  <c:v>15677</c:v>
                </c:pt>
                <c:pt idx="4117">
                  <c:v>15667</c:v>
                </c:pt>
                <c:pt idx="4118">
                  <c:v>15658</c:v>
                </c:pt>
                <c:pt idx="4119">
                  <c:v>15647</c:v>
                </c:pt>
                <c:pt idx="4120">
                  <c:v>15637</c:v>
                </c:pt>
                <c:pt idx="4121">
                  <c:v>15626</c:v>
                </c:pt>
                <c:pt idx="4122">
                  <c:v>15616</c:v>
                </c:pt>
                <c:pt idx="4123">
                  <c:v>15606</c:v>
                </c:pt>
                <c:pt idx="4124">
                  <c:v>15595</c:v>
                </c:pt>
                <c:pt idx="4125">
                  <c:v>15585</c:v>
                </c:pt>
                <c:pt idx="4126">
                  <c:v>15575</c:v>
                </c:pt>
                <c:pt idx="4127">
                  <c:v>15565</c:v>
                </c:pt>
                <c:pt idx="4128">
                  <c:v>15555</c:v>
                </c:pt>
                <c:pt idx="4129">
                  <c:v>15544</c:v>
                </c:pt>
                <c:pt idx="4130">
                  <c:v>15534</c:v>
                </c:pt>
                <c:pt idx="4131">
                  <c:v>15523</c:v>
                </c:pt>
                <c:pt idx="4132">
                  <c:v>15513</c:v>
                </c:pt>
                <c:pt idx="4133">
                  <c:v>15503</c:v>
                </c:pt>
                <c:pt idx="4134">
                  <c:v>15493</c:v>
                </c:pt>
                <c:pt idx="4135">
                  <c:v>15483</c:v>
                </c:pt>
                <c:pt idx="4136">
                  <c:v>15473</c:v>
                </c:pt>
                <c:pt idx="4137">
                  <c:v>15463</c:v>
                </c:pt>
                <c:pt idx="4138">
                  <c:v>15453</c:v>
                </c:pt>
                <c:pt idx="4139">
                  <c:v>15443</c:v>
                </c:pt>
                <c:pt idx="4140">
                  <c:v>15433</c:v>
                </c:pt>
                <c:pt idx="4141">
                  <c:v>15422</c:v>
                </c:pt>
                <c:pt idx="4142">
                  <c:v>15412</c:v>
                </c:pt>
                <c:pt idx="4143">
                  <c:v>15402</c:v>
                </c:pt>
                <c:pt idx="4144">
                  <c:v>15391</c:v>
                </c:pt>
                <c:pt idx="4145">
                  <c:v>15381</c:v>
                </c:pt>
                <c:pt idx="4146">
                  <c:v>15371</c:v>
                </c:pt>
                <c:pt idx="4147">
                  <c:v>15361</c:v>
                </c:pt>
                <c:pt idx="4148">
                  <c:v>15351</c:v>
                </c:pt>
                <c:pt idx="4149">
                  <c:v>15340</c:v>
                </c:pt>
                <c:pt idx="4150">
                  <c:v>15330</c:v>
                </c:pt>
                <c:pt idx="4151">
                  <c:v>15319</c:v>
                </c:pt>
                <c:pt idx="4152">
                  <c:v>15309</c:v>
                </c:pt>
                <c:pt idx="4153">
                  <c:v>15299</c:v>
                </c:pt>
                <c:pt idx="4154">
                  <c:v>15289</c:v>
                </c:pt>
                <c:pt idx="4155">
                  <c:v>15279</c:v>
                </c:pt>
                <c:pt idx="4156">
                  <c:v>15269</c:v>
                </c:pt>
                <c:pt idx="4157">
                  <c:v>15259</c:v>
                </c:pt>
                <c:pt idx="4158">
                  <c:v>15249</c:v>
                </c:pt>
                <c:pt idx="4159">
                  <c:v>15238</c:v>
                </c:pt>
                <c:pt idx="4160">
                  <c:v>15228</c:v>
                </c:pt>
                <c:pt idx="4161">
                  <c:v>15217</c:v>
                </c:pt>
                <c:pt idx="4162">
                  <c:v>15207</c:v>
                </c:pt>
                <c:pt idx="4163">
                  <c:v>15196</c:v>
                </c:pt>
                <c:pt idx="4164">
                  <c:v>15186</c:v>
                </c:pt>
                <c:pt idx="4165">
                  <c:v>15176</c:v>
                </c:pt>
                <c:pt idx="4166">
                  <c:v>15166</c:v>
                </c:pt>
                <c:pt idx="4167">
                  <c:v>15156</c:v>
                </c:pt>
                <c:pt idx="4168">
                  <c:v>15145</c:v>
                </c:pt>
                <c:pt idx="4169">
                  <c:v>15135</c:v>
                </c:pt>
                <c:pt idx="4170">
                  <c:v>15125</c:v>
                </c:pt>
                <c:pt idx="4171">
                  <c:v>15115</c:v>
                </c:pt>
                <c:pt idx="4172">
                  <c:v>15105</c:v>
                </c:pt>
                <c:pt idx="4173">
                  <c:v>15095</c:v>
                </c:pt>
                <c:pt idx="4174">
                  <c:v>15085</c:v>
                </c:pt>
                <c:pt idx="4175">
                  <c:v>15074</c:v>
                </c:pt>
                <c:pt idx="4176">
                  <c:v>15064</c:v>
                </c:pt>
                <c:pt idx="4177">
                  <c:v>15054</c:v>
                </c:pt>
                <c:pt idx="4178">
                  <c:v>15044</c:v>
                </c:pt>
                <c:pt idx="4179">
                  <c:v>15034</c:v>
                </c:pt>
                <c:pt idx="4180">
                  <c:v>15023</c:v>
                </c:pt>
                <c:pt idx="4181">
                  <c:v>15013</c:v>
                </c:pt>
                <c:pt idx="4182">
                  <c:v>15003</c:v>
                </c:pt>
                <c:pt idx="4183">
                  <c:v>14993</c:v>
                </c:pt>
                <c:pt idx="4184">
                  <c:v>14983</c:v>
                </c:pt>
                <c:pt idx="4185">
                  <c:v>14972</c:v>
                </c:pt>
                <c:pt idx="4186">
                  <c:v>14962</c:v>
                </c:pt>
                <c:pt idx="4187">
                  <c:v>14951</c:v>
                </c:pt>
                <c:pt idx="4188">
                  <c:v>14941</c:v>
                </c:pt>
                <c:pt idx="4189">
                  <c:v>14931</c:v>
                </c:pt>
                <c:pt idx="4190">
                  <c:v>14921</c:v>
                </c:pt>
                <c:pt idx="4191">
                  <c:v>14911</c:v>
                </c:pt>
                <c:pt idx="4192">
                  <c:v>14901</c:v>
                </c:pt>
                <c:pt idx="4193">
                  <c:v>14891</c:v>
                </c:pt>
                <c:pt idx="4194">
                  <c:v>14882</c:v>
                </c:pt>
                <c:pt idx="4195">
                  <c:v>14871</c:v>
                </c:pt>
                <c:pt idx="4196">
                  <c:v>14861</c:v>
                </c:pt>
                <c:pt idx="4197">
                  <c:v>14850</c:v>
                </c:pt>
                <c:pt idx="4198">
                  <c:v>14839</c:v>
                </c:pt>
                <c:pt idx="4199">
                  <c:v>14829</c:v>
                </c:pt>
                <c:pt idx="4200">
                  <c:v>14818</c:v>
                </c:pt>
                <c:pt idx="4201">
                  <c:v>14808</c:v>
                </c:pt>
                <c:pt idx="4202">
                  <c:v>14798</c:v>
                </c:pt>
                <c:pt idx="4203">
                  <c:v>14788</c:v>
                </c:pt>
                <c:pt idx="4204">
                  <c:v>14778</c:v>
                </c:pt>
                <c:pt idx="4205">
                  <c:v>14767</c:v>
                </c:pt>
                <c:pt idx="4206">
                  <c:v>14757</c:v>
                </c:pt>
                <c:pt idx="4207">
                  <c:v>14747</c:v>
                </c:pt>
                <c:pt idx="4208">
                  <c:v>14737</c:v>
                </c:pt>
                <c:pt idx="4209">
                  <c:v>14726</c:v>
                </c:pt>
                <c:pt idx="4210">
                  <c:v>14716</c:v>
                </c:pt>
                <c:pt idx="4211">
                  <c:v>14705</c:v>
                </c:pt>
                <c:pt idx="4212">
                  <c:v>14695</c:v>
                </c:pt>
                <c:pt idx="4213">
                  <c:v>14685</c:v>
                </c:pt>
                <c:pt idx="4214">
                  <c:v>14675</c:v>
                </c:pt>
                <c:pt idx="4215">
                  <c:v>14664</c:v>
                </c:pt>
                <c:pt idx="4216">
                  <c:v>14654</c:v>
                </c:pt>
                <c:pt idx="4217">
                  <c:v>14643</c:v>
                </c:pt>
                <c:pt idx="4218">
                  <c:v>14634</c:v>
                </c:pt>
                <c:pt idx="4219">
                  <c:v>14623</c:v>
                </c:pt>
                <c:pt idx="4220">
                  <c:v>14613</c:v>
                </c:pt>
                <c:pt idx="4221">
                  <c:v>14603</c:v>
                </c:pt>
                <c:pt idx="4222">
                  <c:v>14593</c:v>
                </c:pt>
                <c:pt idx="4223">
                  <c:v>14583</c:v>
                </c:pt>
                <c:pt idx="4224">
                  <c:v>14572</c:v>
                </c:pt>
                <c:pt idx="4225">
                  <c:v>14562</c:v>
                </c:pt>
                <c:pt idx="4226">
                  <c:v>14551</c:v>
                </c:pt>
                <c:pt idx="4227">
                  <c:v>14541</c:v>
                </c:pt>
                <c:pt idx="4228">
                  <c:v>14531</c:v>
                </c:pt>
                <c:pt idx="4229">
                  <c:v>14522</c:v>
                </c:pt>
                <c:pt idx="4230">
                  <c:v>14512</c:v>
                </c:pt>
                <c:pt idx="4231">
                  <c:v>14502</c:v>
                </c:pt>
                <c:pt idx="4232">
                  <c:v>14491</c:v>
                </c:pt>
                <c:pt idx="4233">
                  <c:v>14481</c:v>
                </c:pt>
                <c:pt idx="4234">
                  <c:v>14471</c:v>
                </c:pt>
                <c:pt idx="4235">
                  <c:v>14460</c:v>
                </c:pt>
                <c:pt idx="4236">
                  <c:v>14450</c:v>
                </c:pt>
                <c:pt idx="4237">
                  <c:v>14439</c:v>
                </c:pt>
                <c:pt idx="4238">
                  <c:v>14429</c:v>
                </c:pt>
                <c:pt idx="4239">
                  <c:v>14419</c:v>
                </c:pt>
                <c:pt idx="4240">
                  <c:v>14409</c:v>
                </c:pt>
                <c:pt idx="4241">
                  <c:v>14399</c:v>
                </c:pt>
                <c:pt idx="4242">
                  <c:v>14389</c:v>
                </c:pt>
                <c:pt idx="4243">
                  <c:v>14378</c:v>
                </c:pt>
                <c:pt idx="4244">
                  <c:v>14368</c:v>
                </c:pt>
                <c:pt idx="4245">
                  <c:v>14357</c:v>
                </c:pt>
                <c:pt idx="4246">
                  <c:v>14347</c:v>
                </c:pt>
                <c:pt idx="4247">
                  <c:v>14337</c:v>
                </c:pt>
                <c:pt idx="4248">
                  <c:v>14327</c:v>
                </c:pt>
                <c:pt idx="4249">
                  <c:v>14317</c:v>
                </c:pt>
                <c:pt idx="4250">
                  <c:v>14307</c:v>
                </c:pt>
                <c:pt idx="4251">
                  <c:v>14297</c:v>
                </c:pt>
                <c:pt idx="4252">
                  <c:v>14287</c:v>
                </c:pt>
                <c:pt idx="4253">
                  <c:v>14276</c:v>
                </c:pt>
                <c:pt idx="4254">
                  <c:v>14266</c:v>
                </c:pt>
                <c:pt idx="4255">
                  <c:v>14255</c:v>
                </c:pt>
                <c:pt idx="4256">
                  <c:v>14245</c:v>
                </c:pt>
                <c:pt idx="4257">
                  <c:v>14235</c:v>
                </c:pt>
                <c:pt idx="4258">
                  <c:v>14225</c:v>
                </c:pt>
                <c:pt idx="4259">
                  <c:v>14215</c:v>
                </c:pt>
                <c:pt idx="4260">
                  <c:v>14205</c:v>
                </c:pt>
                <c:pt idx="4261">
                  <c:v>14194</c:v>
                </c:pt>
                <c:pt idx="4262">
                  <c:v>14183</c:v>
                </c:pt>
                <c:pt idx="4263">
                  <c:v>14173</c:v>
                </c:pt>
                <c:pt idx="4264">
                  <c:v>14163</c:v>
                </c:pt>
                <c:pt idx="4265">
                  <c:v>14153</c:v>
                </c:pt>
                <c:pt idx="4266">
                  <c:v>14143</c:v>
                </c:pt>
                <c:pt idx="4267">
                  <c:v>14133</c:v>
                </c:pt>
                <c:pt idx="4268">
                  <c:v>14123</c:v>
                </c:pt>
                <c:pt idx="4269">
                  <c:v>14113</c:v>
                </c:pt>
                <c:pt idx="4270">
                  <c:v>14103</c:v>
                </c:pt>
                <c:pt idx="4271">
                  <c:v>14093</c:v>
                </c:pt>
                <c:pt idx="4272">
                  <c:v>14084</c:v>
                </c:pt>
                <c:pt idx="4273">
                  <c:v>14074</c:v>
                </c:pt>
                <c:pt idx="4274">
                  <c:v>14065</c:v>
                </c:pt>
                <c:pt idx="4275">
                  <c:v>14057</c:v>
                </c:pt>
                <c:pt idx="4276">
                  <c:v>14048</c:v>
                </c:pt>
                <c:pt idx="4277">
                  <c:v>14040</c:v>
                </c:pt>
                <c:pt idx="4278">
                  <c:v>14033</c:v>
                </c:pt>
                <c:pt idx="4279">
                  <c:v>14025</c:v>
                </c:pt>
                <c:pt idx="4280">
                  <c:v>14018</c:v>
                </c:pt>
                <c:pt idx="4281">
                  <c:v>14012</c:v>
                </c:pt>
                <c:pt idx="4282">
                  <c:v>14005</c:v>
                </c:pt>
                <c:pt idx="4283">
                  <c:v>13999</c:v>
                </c:pt>
                <c:pt idx="4284">
                  <c:v>13994</c:v>
                </c:pt>
                <c:pt idx="4285">
                  <c:v>13989</c:v>
                </c:pt>
                <c:pt idx="4286">
                  <c:v>13984</c:v>
                </c:pt>
                <c:pt idx="4287">
                  <c:v>13980</c:v>
                </c:pt>
                <c:pt idx="4288">
                  <c:v>13976</c:v>
                </c:pt>
                <c:pt idx="4289">
                  <c:v>13972</c:v>
                </c:pt>
                <c:pt idx="4290">
                  <c:v>13969</c:v>
                </c:pt>
                <c:pt idx="4291">
                  <c:v>13966</c:v>
                </c:pt>
                <c:pt idx="4292">
                  <c:v>13963</c:v>
                </c:pt>
                <c:pt idx="4293">
                  <c:v>13960</c:v>
                </c:pt>
                <c:pt idx="4294">
                  <c:v>13958</c:v>
                </c:pt>
                <c:pt idx="4295">
                  <c:v>13955</c:v>
                </c:pt>
                <c:pt idx="4296">
                  <c:v>13953</c:v>
                </c:pt>
                <c:pt idx="4297">
                  <c:v>13951</c:v>
                </c:pt>
                <c:pt idx="4298">
                  <c:v>13949</c:v>
                </c:pt>
                <c:pt idx="4299">
                  <c:v>13947</c:v>
                </c:pt>
                <c:pt idx="4300">
                  <c:v>13945</c:v>
                </c:pt>
                <c:pt idx="4301">
                  <c:v>13943</c:v>
                </c:pt>
                <c:pt idx="4302">
                  <c:v>13941</c:v>
                </c:pt>
                <c:pt idx="4303">
                  <c:v>13939</c:v>
                </c:pt>
                <c:pt idx="4304">
                  <c:v>13937</c:v>
                </c:pt>
                <c:pt idx="4305">
                  <c:v>13935</c:v>
                </c:pt>
                <c:pt idx="4306">
                  <c:v>13934</c:v>
                </c:pt>
                <c:pt idx="4307">
                  <c:v>13933</c:v>
                </c:pt>
                <c:pt idx="4308">
                  <c:v>13932</c:v>
                </c:pt>
                <c:pt idx="4309">
                  <c:v>13931</c:v>
                </c:pt>
                <c:pt idx="4310">
                  <c:v>13930</c:v>
                </c:pt>
                <c:pt idx="4311">
                  <c:v>13929</c:v>
                </c:pt>
                <c:pt idx="4312">
                  <c:v>13928</c:v>
                </c:pt>
                <c:pt idx="4313">
                  <c:v>13927</c:v>
                </c:pt>
                <c:pt idx="4314">
                  <c:v>13926</c:v>
                </c:pt>
                <c:pt idx="4315">
                  <c:v>13925</c:v>
                </c:pt>
                <c:pt idx="4316">
                  <c:v>13924</c:v>
                </c:pt>
                <c:pt idx="4317">
                  <c:v>13923</c:v>
                </c:pt>
                <c:pt idx="4318">
                  <c:v>13922</c:v>
                </c:pt>
                <c:pt idx="4319">
                  <c:v>13920</c:v>
                </c:pt>
                <c:pt idx="4320">
                  <c:v>13921</c:v>
                </c:pt>
                <c:pt idx="4321">
                  <c:v>13935</c:v>
                </c:pt>
                <c:pt idx="4322">
                  <c:v>13960</c:v>
                </c:pt>
                <c:pt idx="4323">
                  <c:v>13975</c:v>
                </c:pt>
                <c:pt idx="4324">
                  <c:v>13990</c:v>
                </c:pt>
                <c:pt idx="4325">
                  <c:v>14004</c:v>
                </c:pt>
                <c:pt idx="4326">
                  <c:v>14018</c:v>
                </c:pt>
                <c:pt idx="4327">
                  <c:v>14033</c:v>
                </c:pt>
                <c:pt idx="4328">
                  <c:v>14048</c:v>
                </c:pt>
                <c:pt idx="4329">
                  <c:v>14066</c:v>
                </c:pt>
                <c:pt idx="4330">
                  <c:v>14086</c:v>
                </c:pt>
                <c:pt idx="4331">
                  <c:v>14107</c:v>
                </c:pt>
                <c:pt idx="4332">
                  <c:v>14127</c:v>
                </c:pt>
                <c:pt idx="4333">
                  <c:v>14149</c:v>
                </c:pt>
                <c:pt idx="4334">
                  <c:v>14173</c:v>
                </c:pt>
                <c:pt idx="4335">
                  <c:v>14197</c:v>
                </c:pt>
                <c:pt idx="4336">
                  <c:v>14221</c:v>
                </c:pt>
                <c:pt idx="4337">
                  <c:v>14246</c:v>
                </c:pt>
                <c:pt idx="4338">
                  <c:v>14273</c:v>
                </c:pt>
                <c:pt idx="4339">
                  <c:v>14299</c:v>
                </c:pt>
                <c:pt idx="4340">
                  <c:v>14327</c:v>
                </c:pt>
                <c:pt idx="4341">
                  <c:v>14355</c:v>
                </c:pt>
                <c:pt idx="4342">
                  <c:v>14383</c:v>
                </c:pt>
                <c:pt idx="4343">
                  <c:v>14411</c:v>
                </c:pt>
                <c:pt idx="4344">
                  <c:v>14440</c:v>
                </c:pt>
                <c:pt idx="4345">
                  <c:v>14470</c:v>
                </c:pt>
                <c:pt idx="4346">
                  <c:v>14498</c:v>
                </c:pt>
                <c:pt idx="4347">
                  <c:v>14529</c:v>
                </c:pt>
                <c:pt idx="4348">
                  <c:v>14558</c:v>
                </c:pt>
                <c:pt idx="4349">
                  <c:v>14588</c:v>
                </c:pt>
                <c:pt idx="4350">
                  <c:v>14617</c:v>
                </c:pt>
                <c:pt idx="4351">
                  <c:v>14648</c:v>
                </c:pt>
                <c:pt idx="4352">
                  <c:v>14677</c:v>
                </c:pt>
                <c:pt idx="4353">
                  <c:v>14707</c:v>
                </c:pt>
                <c:pt idx="4354">
                  <c:v>14737</c:v>
                </c:pt>
                <c:pt idx="4355">
                  <c:v>14767</c:v>
                </c:pt>
                <c:pt idx="4356">
                  <c:v>14796</c:v>
                </c:pt>
                <c:pt idx="4357">
                  <c:v>14827</c:v>
                </c:pt>
                <c:pt idx="4358">
                  <c:v>14857</c:v>
                </c:pt>
                <c:pt idx="4359">
                  <c:v>14888</c:v>
                </c:pt>
                <c:pt idx="4360">
                  <c:v>14918</c:v>
                </c:pt>
                <c:pt idx="4361">
                  <c:v>14948</c:v>
                </c:pt>
                <c:pt idx="4362">
                  <c:v>14979</c:v>
                </c:pt>
                <c:pt idx="4363">
                  <c:v>15009</c:v>
                </c:pt>
                <c:pt idx="4364">
                  <c:v>15039</c:v>
                </c:pt>
                <c:pt idx="4365">
                  <c:v>15070</c:v>
                </c:pt>
                <c:pt idx="4366">
                  <c:v>15098</c:v>
                </c:pt>
                <c:pt idx="4367">
                  <c:v>15130</c:v>
                </c:pt>
                <c:pt idx="4368">
                  <c:v>15159</c:v>
                </c:pt>
                <c:pt idx="4369">
                  <c:v>15189</c:v>
                </c:pt>
                <c:pt idx="4370">
                  <c:v>15219</c:v>
                </c:pt>
                <c:pt idx="4371">
                  <c:v>15249</c:v>
                </c:pt>
                <c:pt idx="4372">
                  <c:v>15279</c:v>
                </c:pt>
                <c:pt idx="4373">
                  <c:v>15310</c:v>
                </c:pt>
                <c:pt idx="4374">
                  <c:v>15339</c:v>
                </c:pt>
                <c:pt idx="4375">
                  <c:v>15369</c:v>
                </c:pt>
                <c:pt idx="4376">
                  <c:v>15397</c:v>
                </c:pt>
                <c:pt idx="4377">
                  <c:v>15425</c:v>
                </c:pt>
                <c:pt idx="4378">
                  <c:v>15450</c:v>
                </c:pt>
                <c:pt idx="4379">
                  <c:v>15475</c:v>
                </c:pt>
                <c:pt idx="4380">
                  <c:v>15498</c:v>
                </c:pt>
                <c:pt idx="4381">
                  <c:v>15520</c:v>
                </c:pt>
                <c:pt idx="4382">
                  <c:v>15539</c:v>
                </c:pt>
                <c:pt idx="4383">
                  <c:v>15557</c:v>
                </c:pt>
                <c:pt idx="4384">
                  <c:v>15574</c:v>
                </c:pt>
                <c:pt idx="4385">
                  <c:v>15588</c:v>
                </c:pt>
                <c:pt idx="4386">
                  <c:v>15602</c:v>
                </c:pt>
                <c:pt idx="4387">
                  <c:v>15614</c:v>
                </c:pt>
                <c:pt idx="4388">
                  <c:v>15624</c:v>
                </c:pt>
                <c:pt idx="4389">
                  <c:v>15633</c:v>
                </c:pt>
                <c:pt idx="4390">
                  <c:v>15642</c:v>
                </c:pt>
                <c:pt idx="4391">
                  <c:v>15650</c:v>
                </c:pt>
                <c:pt idx="4392">
                  <c:v>15656</c:v>
                </c:pt>
                <c:pt idx="4393">
                  <c:v>15662</c:v>
                </c:pt>
                <c:pt idx="4394">
                  <c:v>15667</c:v>
                </c:pt>
                <c:pt idx="4395">
                  <c:v>15671</c:v>
                </c:pt>
                <c:pt idx="4396">
                  <c:v>15675</c:v>
                </c:pt>
                <c:pt idx="4397">
                  <c:v>15679</c:v>
                </c:pt>
                <c:pt idx="4398">
                  <c:v>15683</c:v>
                </c:pt>
                <c:pt idx="4399">
                  <c:v>15686</c:v>
                </c:pt>
                <c:pt idx="4400">
                  <c:v>15689</c:v>
                </c:pt>
                <c:pt idx="4401">
                  <c:v>15692</c:v>
                </c:pt>
                <c:pt idx="4402">
                  <c:v>15694</c:v>
                </c:pt>
                <c:pt idx="4403">
                  <c:v>15696</c:v>
                </c:pt>
                <c:pt idx="4404">
                  <c:v>15698</c:v>
                </c:pt>
                <c:pt idx="4405">
                  <c:v>15700</c:v>
                </c:pt>
                <c:pt idx="4406">
                  <c:v>15702</c:v>
                </c:pt>
                <c:pt idx="4407">
                  <c:v>15703</c:v>
                </c:pt>
                <c:pt idx="4408">
                  <c:v>15705</c:v>
                </c:pt>
                <c:pt idx="4409">
                  <c:v>15706</c:v>
                </c:pt>
                <c:pt idx="4410">
                  <c:v>15707</c:v>
                </c:pt>
                <c:pt idx="4411">
                  <c:v>15708</c:v>
                </c:pt>
                <c:pt idx="4412">
                  <c:v>15709</c:v>
                </c:pt>
                <c:pt idx="4413">
                  <c:v>15710</c:v>
                </c:pt>
                <c:pt idx="4414">
                  <c:v>15711</c:v>
                </c:pt>
                <c:pt idx="4415">
                  <c:v>15712</c:v>
                </c:pt>
                <c:pt idx="4416">
                  <c:v>15713</c:v>
                </c:pt>
                <c:pt idx="4417">
                  <c:v>15714</c:v>
                </c:pt>
                <c:pt idx="4418">
                  <c:v>15715</c:v>
                </c:pt>
                <c:pt idx="4419">
                  <c:v>15716</c:v>
                </c:pt>
                <c:pt idx="4420">
                  <c:v>15717</c:v>
                </c:pt>
                <c:pt idx="4421">
                  <c:v>15718</c:v>
                </c:pt>
                <c:pt idx="4422">
                  <c:v>15719</c:v>
                </c:pt>
                <c:pt idx="4423">
                  <c:v>15718</c:v>
                </c:pt>
                <c:pt idx="4424">
                  <c:v>15717</c:v>
                </c:pt>
                <c:pt idx="4425">
                  <c:v>15694</c:v>
                </c:pt>
                <c:pt idx="4426">
                  <c:v>15673</c:v>
                </c:pt>
                <c:pt idx="4427">
                  <c:v>15658</c:v>
                </c:pt>
                <c:pt idx="4428">
                  <c:v>15641</c:v>
                </c:pt>
                <c:pt idx="4429">
                  <c:v>15627</c:v>
                </c:pt>
                <c:pt idx="4430">
                  <c:v>15612</c:v>
                </c:pt>
                <c:pt idx="4431">
                  <c:v>15597</c:v>
                </c:pt>
                <c:pt idx="4432">
                  <c:v>15581</c:v>
                </c:pt>
                <c:pt idx="4433">
                  <c:v>15563</c:v>
                </c:pt>
                <c:pt idx="4434">
                  <c:v>15543</c:v>
                </c:pt>
                <c:pt idx="4435">
                  <c:v>15523</c:v>
                </c:pt>
                <c:pt idx="4436">
                  <c:v>15499</c:v>
                </c:pt>
                <c:pt idx="4437">
                  <c:v>15476</c:v>
                </c:pt>
                <c:pt idx="4438">
                  <c:v>15452</c:v>
                </c:pt>
                <c:pt idx="4439">
                  <c:v>15427</c:v>
                </c:pt>
                <c:pt idx="4440">
                  <c:v>15402</c:v>
                </c:pt>
                <c:pt idx="4441">
                  <c:v>15375</c:v>
                </c:pt>
                <c:pt idx="4442">
                  <c:v>15349</c:v>
                </c:pt>
                <c:pt idx="4443">
                  <c:v>15321</c:v>
                </c:pt>
                <c:pt idx="4444">
                  <c:v>15293</c:v>
                </c:pt>
                <c:pt idx="4445">
                  <c:v>15265</c:v>
                </c:pt>
                <c:pt idx="4446">
                  <c:v>15237</c:v>
                </c:pt>
                <c:pt idx="4447">
                  <c:v>15207</c:v>
                </c:pt>
                <c:pt idx="4448">
                  <c:v>15178</c:v>
                </c:pt>
                <c:pt idx="4449">
                  <c:v>15149</c:v>
                </c:pt>
                <c:pt idx="4450">
                  <c:v>15119</c:v>
                </c:pt>
                <c:pt idx="4451">
                  <c:v>15090</c:v>
                </c:pt>
                <c:pt idx="4452">
                  <c:v>15059</c:v>
                </c:pt>
                <c:pt idx="4453">
                  <c:v>15030</c:v>
                </c:pt>
                <c:pt idx="4454">
                  <c:v>14999</c:v>
                </c:pt>
                <c:pt idx="4455">
                  <c:v>14970</c:v>
                </c:pt>
                <c:pt idx="4456">
                  <c:v>14939</c:v>
                </c:pt>
                <c:pt idx="4457">
                  <c:v>14909</c:v>
                </c:pt>
                <c:pt idx="4458">
                  <c:v>14879</c:v>
                </c:pt>
                <c:pt idx="4459">
                  <c:v>14849</c:v>
                </c:pt>
                <c:pt idx="4460">
                  <c:v>14818</c:v>
                </c:pt>
                <c:pt idx="4461">
                  <c:v>14788</c:v>
                </c:pt>
                <c:pt idx="4462">
                  <c:v>14757</c:v>
                </c:pt>
                <c:pt idx="4463">
                  <c:v>14727</c:v>
                </c:pt>
                <c:pt idx="4464">
                  <c:v>14695</c:v>
                </c:pt>
                <c:pt idx="4465">
                  <c:v>14663</c:v>
                </c:pt>
                <c:pt idx="4466">
                  <c:v>14632</c:v>
                </c:pt>
                <c:pt idx="4467">
                  <c:v>14601</c:v>
                </c:pt>
                <c:pt idx="4468">
                  <c:v>14569</c:v>
                </c:pt>
                <c:pt idx="4469">
                  <c:v>14538</c:v>
                </c:pt>
                <c:pt idx="4470">
                  <c:v>14507</c:v>
                </c:pt>
                <c:pt idx="4471">
                  <c:v>14475</c:v>
                </c:pt>
                <c:pt idx="4472">
                  <c:v>14445</c:v>
                </c:pt>
                <c:pt idx="4473">
                  <c:v>14414</c:v>
                </c:pt>
                <c:pt idx="4474">
                  <c:v>14383</c:v>
                </c:pt>
                <c:pt idx="4475">
                  <c:v>14351</c:v>
                </c:pt>
                <c:pt idx="4476">
                  <c:v>14321</c:v>
                </c:pt>
                <c:pt idx="4477">
                  <c:v>14291</c:v>
                </c:pt>
                <c:pt idx="4478">
                  <c:v>14261</c:v>
                </c:pt>
                <c:pt idx="4479">
                  <c:v>14232</c:v>
                </c:pt>
                <c:pt idx="4480">
                  <c:v>14206</c:v>
                </c:pt>
                <c:pt idx="4481">
                  <c:v>14179</c:v>
                </c:pt>
                <c:pt idx="4482">
                  <c:v>14154</c:v>
                </c:pt>
                <c:pt idx="4483">
                  <c:v>14132</c:v>
                </c:pt>
                <c:pt idx="4484">
                  <c:v>14111</c:v>
                </c:pt>
                <c:pt idx="4485">
                  <c:v>14092</c:v>
                </c:pt>
                <c:pt idx="4486">
                  <c:v>14075</c:v>
                </c:pt>
                <c:pt idx="4487">
                  <c:v>14059</c:v>
                </c:pt>
                <c:pt idx="4488">
                  <c:v>14046</c:v>
                </c:pt>
                <c:pt idx="4489">
                  <c:v>14033</c:v>
                </c:pt>
                <c:pt idx="4490">
                  <c:v>14022</c:v>
                </c:pt>
                <c:pt idx="4491">
                  <c:v>14012</c:v>
                </c:pt>
                <c:pt idx="4492">
                  <c:v>14002</c:v>
                </c:pt>
                <c:pt idx="4493">
                  <c:v>13994</c:v>
                </c:pt>
                <c:pt idx="4494">
                  <c:v>13987</c:v>
                </c:pt>
                <c:pt idx="4495">
                  <c:v>13981</c:v>
                </c:pt>
                <c:pt idx="4496">
                  <c:v>13975</c:v>
                </c:pt>
                <c:pt idx="4497">
                  <c:v>13970</c:v>
                </c:pt>
                <c:pt idx="4498">
                  <c:v>13966</c:v>
                </c:pt>
                <c:pt idx="4499">
                  <c:v>13962</c:v>
                </c:pt>
                <c:pt idx="4500">
                  <c:v>13959</c:v>
                </c:pt>
                <c:pt idx="4501">
                  <c:v>13956</c:v>
                </c:pt>
                <c:pt idx="4502">
                  <c:v>13953</c:v>
                </c:pt>
                <c:pt idx="4503">
                  <c:v>13950</c:v>
                </c:pt>
                <c:pt idx="4504">
                  <c:v>13947</c:v>
                </c:pt>
                <c:pt idx="4505">
                  <c:v>13945</c:v>
                </c:pt>
                <c:pt idx="4506">
                  <c:v>13942</c:v>
                </c:pt>
                <c:pt idx="4507">
                  <c:v>13940</c:v>
                </c:pt>
                <c:pt idx="4508">
                  <c:v>13937</c:v>
                </c:pt>
                <c:pt idx="4509">
                  <c:v>13936</c:v>
                </c:pt>
                <c:pt idx="4510">
                  <c:v>13935</c:v>
                </c:pt>
                <c:pt idx="4511">
                  <c:v>13934</c:v>
                </c:pt>
                <c:pt idx="4512">
                  <c:v>13933</c:v>
                </c:pt>
                <c:pt idx="4513">
                  <c:v>13932</c:v>
                </c:pt>
                <c:pt idx="4514">
                  <c:v>13931</c:v>
                </c:pt>
                <c:pt idx="4515">
                  <c:v>13930</c:v>
                </c:pt>
                <c:pt idx="4516">
                  <c:v>13929</c:v>
                </c:pt>
                <c:pt idx="4517">
                  <c:v>13928</c:v>
                </c:pt>
                <c:pt idx="4518">
                  <c:v>13927</c:v>
                </c:pt>
                <c:pt idx="4519">
                  <c:v>13926</c:v>
                </c:pt>
                <c:pt idx="4520">
                  <c:v>13925</c:v>
                </c:pt>
                <c:pt idx="4521">
                  <c:v>13924</c:v>
                </c:pt>
                <c:pt idx="4522">
                  <c:v>13923</c:v>
                </c:pt>
                <c:pt idx="4523">
                  <c:v>13922</c:v>
                </c:pt>
                <c:pt idx="4524">
                  <c:v>13920</c:v>
                </c:pt>
                <c:pt idx="4525">
                  <c:v>13921</c:v>
                </c:pt>
                <c:pt idx="4526">
                  <c:v>13929</c:v>
                </c:pt>
                <c:pt idx="4527">
                  <c:v>13954</c:v>
                </c:pt>
                <c:pt idx="4528">
                  <c:v>13970</c:v>
                </c:pt>
                <c:pt idx="4529">
                  <c:v>13986</c:v>
                </c:pt>
                <c:pt idx="4530">
                  <c:v>13999</c:v>
                </c:pt>
                <c:pt idx="4531">
                  <c:v>14015</c:v>
                </c:pt>
                <c:pt idx="4532">
                  <c:v>14028</c:v>
                </c:pt>
                <c:pt idx="4533">
                  <c:v>14043</c:v>
                </c:pt>
                <c:pt idx="4534">
                  <c:v>14059</c:v>
                </c:pt>
                <c:pt idx="4535">
                  <c:v>14078</c:v>
                </c:pt>
                <c:pt idx="4536">
                  <c:v>14099</c:v>
                </c:pt>
                <c:pt idx="4537">
                  <c:v>14119</c:v>
                </c:pt>
                <c:pt idx="4538">
                  <c:v>14140</c:v>
                </c:pt>
                <c:pt idx="4539">
                  <c:v>14164</c:v>
                </c:pt>
                <c:pt idx="4540">
                  <c:v>14187</c:v>
                </c:pt>
                <c:pt idx="4541">
                  <c:v>14212</c:v>
                </c:pt>
                <c:pt idx="4542">
                  <c:v>14237</c:v>
                </c:pt>
                <c:pt idx="4543">
                  <c:v>14263</c:v>
                </c:pt>
                <c:pt idx="4544">
                  <c:v>14290</c:v>
                </c:pt>
                <c:pt idx="4545">
                  <c:v>14316</c:v>
                </c:pt>
                <c:pt idx="4546">
                  <c:v>14344</c:v>
                </c:pt>
                <c:pt idx="4547">
                  <c:v>14371</c:v>
                </c:pt>
                <c:pt idx="4548">
                  <c:v>14400</c:v>
                </c:pt>
                <c:pt idx="4549">
                  <c:v>14428</c:v>
                </c:pt>
                <c:pt idx="4550">
                  <c:v>14457</c:v>
                </c:pt>
                <c:pt idx="4551">
                  <c:v>14486</c:v>
                </c:pt>
                <c:pt idx="4552">
                  <c:v>14516</c:v>
                </c:pt>
                <c:pt idx="4553">
                  <c:v>14545</c:v>
                </c:pt>
                <c:pt idx="4554">
                  <c:v>14575</c:v>
                </c:pt>
                <c:pt idx="4555">
                  <c:v>14604</c:v>
                </c:pt>
                <c:pt idx="4556">
                  <c:v>14634</c:v>
                </c:pt>
                <c:pt idx="4557">
                  <c:v>14664</c:v>
                </c:pt>
                <c:pt idx="4558">
                  <c:v>14694</c:v>
                </c:pt>
                <c:pt idx="4559">
                  <c:v>14722</c:v>
                </c:pt>
                <c:pt idx="4560">
                  <c:v>14753</c:v>
                </c:pt>
                <c:pt idx="4561">
                  <c:v>14782</c:v>
                </c:pt>
                <c:pt idx="4562">
                  <c:v>14813</c:v>
                </c:pt>
                <c:pt idx="4563">
                  <c:v>14843</c:v>
                </c:pt>
                <c:pt idx="4564">
                  <c:v>14874</c:v>
                </c:pt>
                <c:pt idx="4565">
                  <c:v>14903</c:v>
                </c:pt>
                <c:pt idx="4566">
                  <c:v>14934</c:v>
                </c:pt>
                <c:pt idx="4567">
                  <c:v>14964</c:v>
                </c:pt>
                <c:pt idx="4568">
                  <c:v>14995</c:v>
                </c:pt>
                <c:pt idx="4569">
                  <c:v>15024</c:v>
                </c:pt>
                <c:pt idx="4570">
                  <c:v>15055</c:v>
                </c:pt>
                <c:pt idx="4571">
                  <c:v>15085</c:v>
                </c:pt>
                <c:pt idx="4572">
                  <c:v>15115</c:v>
                </c:pt>
                <c:pt idx="4573">
                  <c:v>15145</c:v>
                </c:pt>
                <c:pt idx="4574">
                  <c:v>15175</c:v>
                </c:pt>
                <c:pt idx="4575">
                  <c:v>15205</c:v>
                </c:pt>
                <c:pt idx="4576">
                  <c:v>15235</c:v>
                </c:pt>
                <c:pt idx="4577">
                  <c:v>15265</c:v>
                </c:pt>
                <c:pt idx="4578">
                  <c:v>15295</c:v>
                </c:pt>
                <c:pt idx="4579">
                  <c:v>15325</c:v>
                </c:pt>
                <c:pt idx="4580">
                  <c:v>15355</c:v>
                </c:pt>
                <c:pt idx="4581">
                  <c:v>15384</c:v>
                </c:pt>
                <c:pt idx="4582">
                  <c:v>15411</c:v>
                </c:pt>
                <c:pt idx="4583">
                  <c:v>15438</c:v>
                </c:pt>
                <c:pt idx="4584">
                  <c:v>15464</c:v>
                </c:pt>
                <c:pt idx="4585">
                  <c:v>15488</c:v>
                </c:pt>
                <c:pt idx="4586">
                  <c:v>15510</c:v>
                </c:pt>
                <c:pt idx="4587">
                  <c:v>15531</c:v>
                </c:pt>
                <c:pt idx="4588">
                  <c:v>15550</c:v>
                </c:pt>
                <c:pt idx="4589">
                  <c:v>15567</c:v>
                </c:pt>
                <c:pt idx="4590">
                  <c:v>15582</c:v>
                </c:pt>
                <c:pt idx="4591">
                  <c:v>15596</c:v>
                </c:pt>
                <c:pt idx="4592">
                  <c:v>15609</c:v>
                </c:pt>
                <c:pt idx="4593">
                  <c:v>15620</c:v>
                </c:pt>
                <c:pt idx="4594">
                  <c:v>15630</c:v>
                </c:pt>
                <c:pt idx="4595">
                  <c:v>15639</c:v>
                </c:pt>
                <c:pt idx="4596">
                  <c:v>15647</c:v>
                </c:pt>
                <c:pt idx="4597">
                  <c:v>15654</c:v>
                </c:pt>
                <c:pt idx="4598">
                  <c:v>15660</c:v>
                </c:pt>
                <c:pt idx="4599">
                  <c:v>15665</c:v>
                </c:pt>
                <c:pt idx="4600">
                  <c:v>15670</c:v>
                </c:pt>
                <c:pt idx="4601">
                  <c:v>15674</c:v>
                </c:pt>
                <c:pt idx="4602">
                  <c:v>15678</c:v>
                </c:pt>
                <c:pt idx="4603">
                  <c:v>15682</c:v>
                </c:pt>
                <c:pt idx="4604">
                  <c:v>15685</c:v>
                </c:pt>
                <c:pt idx="4605">
                  <c:v>15688</c:v>
                </c:pt>
                <c:pt idx="4606">
                  <c:v>15691</c:v>
                </c:pt>
                <c:pt idx="4607">
                  <c:v>15693</c:v>
                </c:pt>
                <c:pt idx="4608">
                  <c:v>15695</c:v>
                </c:pt>
                <c:pt idx="4609">
                  <c:v>15697</c:v>
                </c:pt>
                <c:pt idx="4610">
                  <c:v>15699</c:v>
                </c:pt>
                <c:pt idx="4611">
                  <c:v>15701</c:v>
                </c:pt>
                <c:pt idx="4612">
                  <c:v>15703</c:v>
                </c:pt>
                <c:pt idx="4613">
                  <c:v>15705</c:v>
                </c:pt>
                <c:pt idx="4614">
                  <c:v>15706</c:v>
                </c:pt>
                <c:pt idx="4615">
                  <c:v>15707</c:v>
                </c:pt>
                <c:pt idx="4616">
                  <c:v>15708</c:v>
                </c:pt>
                <c:pt idx="4617">
                  <c:v>15709</c:v>
                </c:pt>
                <c:pt idx="4618">
                  <c:v>15710</c:v>
                </c:pt>
                <c:pt idx="4619">
                  <c:v>15711</c:v>
                </c:pt>
                <c:pt idx="4620">
                  <c:v>15712</c:v>
                </c:pt>
                <c:pt idx="4621">
                  <c:v>15713</c:v>
                </c:pt>
                <c:pt idx="4622">
                  <c:v>15714</c:v>
                </c:pt>
                <c:pt idx="4623">
                  <c:v>15715</c:v>
                </c:pt>
                <c:pt idx="4624">
                  <c:v>15716</c:v>
                </c:pt>
                <c:pt idx="4625">
                  <c:v>15717</c:v>
                </c:pt>
                <c:pt idx="4626">
                  <c:v>15718</c:v>
                </c:pt>
                <c:pt idx="4627">
                  <c:v>15719</c:v>
                </c:pt>
                <c:pt idx="4628">
                  <c:v>15718</c:v>
                </c:pt>
                <c:pt idx="4629">
                  <c:v>15717</c:v>
                </c:pt>
                <c:pt idx="4630">
                  <c:v>15691</c:v>
                </c:pt>
                <c:pt idx="4631">
                  <c:v>15672</c:v>
                </c:pt>
                <c:pt idx="4632">
                  <c:v>15657</c:v>
                </c:pt>
                <c:pt idx="4633">
                  <c:v>15640</c:v>
                </c:pt>
                <c:pt idx="4634">
                  <c:v>15626</c:v>
                </c:pt>
                <c:pt idx="4635">
                  <c:v>15611</c:v>
                </c:pt>
                <c:pt idx="4636">
                  <c:v>15596</c:v>
                </c:pt>
                <c:pt idx="4637">
                  <c:v>15579</c:v>
                </c:pt>
                <c:pt idx="4638">
                  <c:v>15561</c:v>
                </c:pt>
                <c:pt idx="4639">
                  <c:v>15541</c:v>
                </c:pt>
                <c:pt idx="4640">
                  <c:v>15520</c:v>
                </c:pt>
                <c:pt idx="4641">
                  <c:v>15497</c:v>
                </c:pt>
                <c:pt idx="4642">
                  <c:v>15474</c:v>
                </c:pt>
                <c:pt idx="4643">
                  <c:v>15450</c:v>
                </c:pt>
                <c:pt idx="4644">
                  <c:v>15424</c:v>
                </c:pt>
                <c:pt idx="4645">
                  <c:v>15399</c:v>
                </c:pt>
                <c:pt idx="4646">
                  <c:v>15372</c:v>
                </c:pt>
                <c:pt idx="4647">
                  <c:v>15346</c:v>
                </c:pt>
                <c:pt idx="4648">
                  <c:v>15318</c:v>
                </c:pt>
                <c:pt idx="4649">
                  <c:v>15290</c:v>
                </c:pt>
                <c:pt idx="4650">
                  <c:v>15261</c:v>
                </c:pt>
                <c:pt idx="4651">
                  <c:v>15232</c:v>
                </c:pt>
                <c:pt idx="4652">
                  <c:v>15203</c:v>
                </c:pt>
                <c:pt idx="4653">
                  <c:v>15174</c:v>
                </c:pt>
                <c:pt idx="4654">
                  <c:v>15144</c:v>
                </c:pt>
                <c:pt idx="4655">
                  <c:v>15114</c:v>
                </c:pt>
                <c:pt idx="4656">
                  <c:v>15084</c:v>
                </c:pt>
                <c:pt idx="4657">
                  <c:v>15054</c:v>
                </c:pt>
                <c:pt idx="4658">
                  <c:v>15024</c:v>
                </c:pt>
                <c:pt idx="4659">
                  <c:v>14994</c:v>
                </c:pt>
                <c:pt idx="4660">
                  <c:v>14964</c:v>
                </c:pt>
                <c:pt idx="4661">
                  <c:v>14933</c:v>
                </c:pt>
                <c:pt idx="4662">
                  <c:v>14903</c:v>
                </c:pt>
                <c:pt idx="4663">
                  <c:v>14873</c:v>
                </c:pt>
                <c:pt idx="4664">
                  <c:v>14843</c:v>
                </c:pt>
                <c:pt idx="4665">
                  <c:v>14812</c:v>
                </c:pt>
                <c:pt idx="4666">
                  <c:v>14782</c:v>
                </c:pt>
                <c:pt idx="4667">
                  <c:v>14751</c:v>
                </c:pt>
                <c:pt idx="4668">
                  <c:v>14720</c:v>
                </c:pt>
                <c:pt idx="4669">
                  <c:v>14689</c:v>
                </c:pt>
                <c:pt idx="4670">
                  <c:v>14658</c:v>
                </c:pt>
                <c:pt idx="4671">
                  <c:v>14626</c:v>
                </c:pt>
                <c:pt idx="4672">
                  <c:v>14594</c:v>
                </c:pt>
                <c:pt idx="4673">
                  <c:v>14563</c:v>
                </c:pt>
                <c:pt idx="4674">
                  <c:v>14532</c:v>
                </c:pt>
                <c:pt idx="4675">
                  <c:v>14501</c:v>
                </c:pt>
                <c:pt idx="4676">
                  <c:v>14469</c:v>
                </c:pt>
                <c:pt idx="4677">
                  <c:v>14438</c:v>
                </c:pt>
                <c:pt idx="4678">
                  <c:v>14407</c:v>
                </c:pt>
                <c:pt idx="4679">
                  <c:v>14377</c:v>
                </c:pt>
                <c:pt idx="4680">
                  <c:v>14346</c:v>
                </c:pt>
                <c:pt idx="4681">
                  <c:v>14315</c:v>
                </c:pt>
                <c:pt idx="4682">
                  <c:v>14285</c:v>
                </c:pt>
                <c:pt idx="4683">
                  <c:v>14256</c:v>
                </c:pt>
                <c:pt idx="4684">
                  <c:v>14227</c:v>
                </c:pt>
                <c:pt idx="4685">
                  <c:v>14201</c:v>
                </c:pt>
                <c:pt idx="4686">
                  <c:v>14174</c:v>
                </c:pt>
                <c:pt idx="4687">
                  <c:v>14150</c:v>
                </c:pt>
                <c:pt idx="4688">
                  <c:v>14128</c:v>
                </c:pt>
                <c:pt idx="4689">
                  <c:v>14108</c:v>
                </c:pt>
                <c:pt idx="4690">
                  <c:v>14089</c:v>
                </c:pt>
                <c:pt idx="4691">
                  <c:v>14072</c:v>
                </c:pt>
                <c:pt idx="4692">
                  <c:v>14057</c:v>
                </c:pt>
                <c:pt idx="4693">
                  <c:v>14043</c:v>
                </c:pt>
                <c:pt idx="4694">
                  <c:v>14031</c:v>
                </c:pt>
                <c:pt idx="4695">
                  <c:v>14020</c:v>
                </c:pt>
                <c:pt idx="4696">
                  <c:v>14010</c:v>
                </c:pt>
                <c:pt idx="4697">
                  <c:v>14001</c:v>
                </c:pt>
                <c:pt idx="4698">
                  <c:v>13993</c:v>
                </c:pt>
                <c:pt idx="4699">
                  <c:v>13986</c:v>
                </c:pt>
                <c:pt idx="4700">
                  <c:v>13979</c:v>
                </c:pt>
                <c:pt idx="4701">
                  <c:v>13974</c:v>
                </c:pt>
                <c:pt idx="4702">
                  <c:v>13969</c:v>
                </c:pt>
                <c:pt idx="4703">
                  <c:v>13965</c:v>
                </c:pt>
                <c:pt idx="4704">
                  <c:v>13962</c:v>
                </c:pt>
                <c:pt idx="4705">
                  <c:v>13958</c:v>
                </c:pt>
                <c:pt idx="4706">
                  <c:v>13955</c:v>
                </c:pt>
                <c:pt idx="4707">
                  <c:v>13952</c:v>
                </c:pt>
                <c:pt idx="4708">
                  <c:v>13950</c:v>
                </c:pt>
                <c:pt idx="4709">
                  <c:v>13947</c:v>
                </c:pt>
                <c:pt idx="4710">
                  <c:v>13944</c:v>
                </c:pt>
                <c:pt idx="4711">
                  <c:v>13942</c:v>
                </c:pt>
                <c:pt idx="4712">
                  <c:v>13939</c:v>
                </c:pt>
                <c:pt idx="4713">
                  <c:v>13937</c:v>
                </c:pt>
                <c:pt idx="4714">
                  <c:v>13935</c:v>
                </c:pt>
                <c:pt idx="4715">
                  <c:v>13934</c:v>
                </c:pt>
                <c:pt idx="4716">
                  <c:v>13933</c:v>
                </c:pt>
                <c:pt idx="4717">
                  <c:v>13932</c:v>
                </c:pt>
                <c:pt idx="4718">
                  <c:v>13931</c:v>
                </c:pt>
                <c:pt idx="4719">
                  <c:v>13930</c:v>
                </c:pt>
                <c:pt idx="4720">
                  <c:v>13929</c:v>
                </c:pt>
                <c:pt idx="4721">
                  <c:v>13928</c:v>
                </c:pt>
                <c:pt idx="4722">
                  <c:v>13927</c:v>
                </c:pt>
                <c:pt idx="4723">
                  <c:v>13926</c:v>
                </c:pt>
                <c:pt idx="4724">
                  <c:v>13925</c:v>
                </c:pt>
                <c:pt idx="4725">
                  <c:v>13924</c:v>
                </c:pt>
                <c:pt idx="4726">
                  <c:v>13923</c:v>
                </c:pt>
                <c:pt idx="4727">
                  <c:v>13922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9-4E9C-89C5-33C388526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79519"/>
        <c:axId val="2073226383"/>
      </c:scatterChart>
      <c:scatterChart>
        <c:scatterStyle val="lineMarker"/>
        <c:varyColors val="0"/>
        <c:ser>
          <c:idx val="1"/>
          <c:order val="1"/>
          <c:tx>
            <c:strRef>
              <c:f>powerup.xlsx!$E$1</c:f>
              <c:strCache>
                <c:ptCount val="1"/>
                <c:pt idx="0">
                  <c:v>enc/us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powerup.xlsx!$A$2:$A$4729</c:f>
              <c:numCache>
                <c:formatCode>General</c:formatCode>
                <c:ptCount val="4728"/>
                <c:pt idx="0">
                  <c:v>16</c:v>
                </c:pt>
                <c:pt idx="1">
                  <c:v>2379860</c:v>
                </c:pt>
                <c:pt idx="2">
                  <c:v>2380176</c:v>
                </c:pt>
                <c:pt idx="3">
                  <c:v>2381064</c:v>
                </c:pt>
                <c:pt idx="4">
                  <c:v>2381988</c:v>
                </c:pt>
                <c:pt idx="5">
                  <c:v>2382864</c:v>
                </c:pt>
                <c:pt idx="6">
                  <c:v>2383728</c:v>
                </c:pt>
                <c:pt idx="7">
                  <c:v>2384688</c:v>
                </c:pt>
                <c:pt idx="8">
                  <c:v>2385628</c:v>
                </c:pt>
                <c:pt idx="9">
                  <c:v>2386568</c:v>
                </c:pt>
                <c:pt idx="10">
                  <c:v>2387520</c:v>
                </c:pt>
                <c:pt idx="11">
                  <c:v>2388476</c:v>
                </c:pt>
                <c:pt idx="12">
                  <c:v>2389456</c:v>
                </c:pt>
                <c:pt idx="13">
                  <c:v>2390388</c:v>
                </c:pt>
                <c:pt idx="14">
                  <c:v>2391336</c:v>
                </c:pt>
                <c:pt idx="15">
                  <c:v>2392280</c:v>
                </c:pt>
                <c:pt idx="16">
                  <c:v>2393224</c:v>
                </c:pt>
                <c:pt idx="17">
                  <c:v>2394260</c:v>
                </c:pt>
                <c:pt idx="18">
                  <c:v>2395300</c:v>
                </c:pt>
                <c:pt idx="19">
                  <c:v>2396336</c:v>
                </c:pt>
                <c:pt idx="20">
                  <c:v>2397372</c:v>
                </c:pt>
                <c:pt idx="21">
                  <c:v>2398408</c:v>
                </c:pt>
                <c:pt idx="22">
                  <c:v>2399468</c:v>
                </c:pt>
                <c:pt idx="23">
                  <c:v>2400532</c:v>
                </c:pt>
                <c:pt idx="24">
                  <c:v>2401580</c:v>
                </c:pt>
                <c:pt idx="25">
                  <c:v>2402636</c:v>
                </c:pt>
                <c:pt idx="26">
                  <c:v>2403692</c:v>
                </c:pt>
                <c:pt idx="27">
                  <c:v>2404756</c:v>
                </c:pt>
                <c:pt idx="28">
                  <c:v>2405796</c:v>
                </c:pt>
                <c:pt idx="29">
                  <c:v>2406868</c:v>
                </c:pt>
                <c:pt idx="30">
                  <c:v>2407952</c:v>
                </c:pt>
                <c:pt idx="31">
                  <c:v>2409028</c:v>
                </c:pt>
                <c:pt idx="32">
                  <c:v>2410096</c:v>
                </c:pt>
                <c:pt idx="33">
                  <c:v>2411180</c:v>
                </c:pt>
                <c:pt idx="34">
                  <c:v>2412252</c:v>
                </c:pt>
                <c:pt idx="35">
                  <c:v>2413336</c:v>
                </c:pt>
                <c:pt idx="36">
                  <c:v>2414412</c:v>
                </c:pt>
                <c:pt idx="37">
                  <c:v>2415496</c:v>
                </c:pt>
                <c:pt idx="38">
                  <c:v>2416572</c:v>
                </c:pt>
                <c:pt idx="39">
                  <c:v>2417672</c:v>
                </c:pt>
                <c:pt idx="40">
                  <c:v>2418760</c:v>
                </c:pt>
                <c:pt idx="41">
                  <c:v>2419832</c:v>
                </c:pt>
                <c:pt idx="42">
                  <c:v>2420916</c:v>
                </c:pt>
                <c:pt idx="43">
                  <c:v>2421992</c:v>
                </c:pt>
                <c:pt idx="44">
                  <c:v>2423076</c:v>
                </c:pt>
                <c:pt idx="45">
                  <c:v>2424164</c:v>
                </c:pt>
                <c:pt idx="46">
                  <c:v>2425248</c:v>
                </c:pt>
                <c:pt idx="47">
                  <c:v>2426324</c:v>
                </c:pt>
                <c:pt idx="48">
                  <c:v>2427408</c:v>
                </c:pt>
                <c:pt idx="49">
                  <c:v>2428496</c:v>
                </c:pt>
                <c:pt idx="50">
                  <c:v>2429588</c:v>
                </c:pt>
                <c:pt idx="51">
                  <c:v>2430676</c:v>
                </c:pt>
                <c:pt idx="52">
                  <c:v>2431776</c:v>
                </c:pt>
                <c:pt idx="53">
                  <c:v>2432864</c:v>
                </c:pt>
                <c:pt idx="54">
                  <c:v>2433968</c:v>
                </c:pt>
                <c:pt idx="55">
                  <c:v>2435064</c:v>
                </c:pt>
                <c:pt idx="56">
                  <c:v>2436164</c:v>
                </c:pt>
                <c:pt idx="57">
                  <c:v>2437300</c:v>
                </c:pt>
                <c:pt idx="58">
                  <c:v>2438448</c:v>
                </c:pt>
                <c:pt idx="59">
                  <c:v>2439600</c:v>
                </c:pt>
                <c:pt idx="60">
                  <c:v>2440740</c:v>
                </c:pt>
                <c:pt idx="61">
                  <c:v>2441892</c:v>
                </c:pt>
                <c:pt idx="62">
                  <c:v>2443040</c:v>
                </c:pt>
                <c:pt idx="63">
                  <c:v>2444196</c:v>
                </c:pt>
                <c:pt idx="64">
                  <c:v>2445340</c:v>
                </c:pt>
                <c:pt idx="65">
                  <c:v>2446496</c:v>
                </c:pt>
                <c:pt idx="66">
                  <c:v>2447624</c:v>
                </c:pt>
                <c:pt idx="67">
                  <c:v>2448768</c:v>
                </c:pt>
                <c:pt idx="68">
                  <c:v>2449916</c:v>
                </c:pt>
                <c:pt idx="69">
                  <c:v>2451052</c:v>
                </c:pt>
                <c:pt idx="70">
                  <c:v>2452188</c:v>
                </c:pt>
                <c:pt idx="71">
                  <c:v>2453308</c:v>
                </c:pt>
                <c:pt idx="72">
                  <c:v>2454436</c:v>
                </c:pt>
                <c:pt idx="73">
                  <c:v>2455544</c:v>
                </c:pt>
                <c:pt idx="74">
                  <c:v>2456648</c:v>
                </c:pt>
                <c:pt idx="75">
                  <c:v>2457740</c:v>
                </c:pt>
                <c:pt idx="76">
                  <c:v>2458820</c:v>
                </c:pt>
                <c:pt idx="77">
                  <c:v>2459892</c:v>
                </c:pt>
                <c:pt idx="78">
                  <c:v>2460948</c:v>
                </c:pt>
                <c:pt idx="79">
                  <c:v>2462000</c:v>
                </c:pt>
                <c:pt idx="80">
                  <c:v>2463060</c:v>
                </c:pt>
                <c:pt idx="81">
                  <c:v>2464084</c:v>
                </c:pt>
                <c:pt idx="82">
                  <c:v>2465104</c:v>
                </c:pt>
                <c:pt idx="83">
                  <c:v>2466128</c:v>
                </c:pt>
                <c:pt idx="84">
                  <c:v>2467140</c:v>
                </c:pt>
                <c:pt idx="85">
                  <c:v>2468144</c:v>
                </c:pt>
                <c:pt idx="86">
                  <c:v>2469164</c:v>
                </c:pt>
                <c:pt idx="87">
                  <c:v>2470192</c:v>
                </c:pt>
                <c:pt idx="88">
                  <c:v>2471220</c:v>
                </c:pt>
                <c:pt idx="89">
                  <c:v>2472228</c:v>
                </c:pt>
                <c:pt idx="90">
                  <c:v>2473256</c:v>
                </c:pt>
                <c:pt idx="91">
                  <c:v>2474264</c:v>
                </c:pt>
                <c:pt idx="92">
                  <c:v>2475276</c:v>
                </c:pt>
                <c:pt idx="93">
                  <c:v>2476284</c:v>
                </c:pt>
                <c:pt idx="94">
                  <c:v>2477296</c:v>
                </c:pt>
                <c:pt idx="95">
                  <c:v>2478296</c:v>
                </c:pt>
                <c:pt idx="96">
                  <c:v>2479296</c:v>
                </c:pt>
                <c:pt idx="97">
                  <c:v>2480296</c:v>
                </c:pt>
                <c:pt idx="98">
                  <c:v>2481296</c:v>
                </c:pt>
                <c:pt idx="99">
                  <c:v>2482288</c:v>
                </c:pt>
                <c:pt idx="100">
                  <c:v>2483288</c:v>
                </c:pt>
                <c:pt idx="101">
                  <c:v>2484276</c:v>
                </c:pt>
                <c:pt idx="102">
                  <c:v>2485268</c:v>
                </c:pt>
                <c:pt idx="103">
                  <c:v>2486248</c:v>
                </c:pt>
                <c:pt idx="104">
                  <c:v>2487240</c:v>
                </c:pt>
                <c:pt idx="105">
                  <c:v>2488220</c:v>
                </c:pt>
                <c:pt idx="106">
                  <c:v>2489208</c:v>
                </c:pt>
                <c:pt idx="107">
                  <c:v>2490200</c:v>
                </c:pt>
                <c:pt idx="108">
                  <c:v>2491180</c:v>
                </c:pt>
                <c:pt idx="109">
                  <c:v>2493576</c:v>
                </c:pt>
                <c:pt idx="110">
                  <c:v>2495284</c:v>
                </c:pt>
                <c:pt idx="111">
                  <c:v>2496444</c:v>
                </c:pt>
                <c:pt idx="112">
                  <c:v>2497520</c:v>
                </c:pt>
                <c:pt idx="113">
                  <c:v>2498772</c:v>
                </c:pt>
                <c:pt idx="114">
                  <c:v>2500076</c:v>
                </c:pt>
                <c:pt idx="115">
                  <c:v>2501540</c:v>
                </c:pt>
                <c:pt idx="116">
                  <c:v>2503624</c:v>
                </c:pt>
                <c:pt idx="117">
                  <c:v>2506420</c:v>
                </c:pt>
                <c:pt idx="118">
                  <c:v>2508416</c:v>
                </c:pt>
                <c:pt idx="119">
                  <c:v>2509944</c:v>
                </c:pt>
                <c:pt idx="120">
                  <c:v>2511272</c:v>
                </c:pt>
                <c:pt idx="121">
                  <c:v>2512628</c:v>
                </c:pt>
                <c:pt idx="122">
                  <c:v>2645040</c:v>
                </c:pt>
                <c:pt idx="123">
                  <c:v>2740104</c:v>
                </c:pt>
                <c:pt idx="124">
                  <c:v>2741316</c:v>
                </c:pt>
                <c:pt idx="125">
                  <c:v>2742552</c:v>
                </c:pt>
                <c:pt idx="126">
                  <c:v>2743580</c:v>
                </c:pt>
                <c:pt idx="127">
                  <c:v>2744588</c:v>
                </c:pt>
                <c:pt idx="128">
                  <c:v>2745596</c:v>
                </c:pt>
                <c:pt idx="129">
                  <c:v>2746608</c:v>
                </c:pt>
                <c:pt idx="130">
                  <c:v>2747608</c:v>
                </c:pt>
                <c:pt idx="131">
                  <c:v>2748600</c:v>
                </c:pt>
                <c:pt idx="132">
                  <c:v>2749600</c:v>
                </c:pt>
                <c:pt idx="133">
                  <c:v>2750600</c:v>
                </c:pt>
                <c:pt idx="134">
                  <c:v>2751600</c:v>
                </c:pt>
                <c:pt idx="135">
                  <c:v>2752608</c:v>
                </c:pt>
                <c:pt idx="136">
                  <c:v>2753656</c:v>
                </c:pt>
                <c:pt idx="137">
                  <c:v>2754684</c:v>
                </c:pt>
                <c:pt idx="138">
                  <c:v>2755720</c:v>
                </c:pt>
                <c:pt idx="139">
                  <c:v>2756740</c:v>
                </c:pt>
                <c:pt idx="140">
                  <c:v>2757784</c:v>
                </c:pt>
                <c:pt idx="141">
                  <c:v>2758832</c:v>
                </c:pt>
                <c:pt idx="142">
                  <c:v>2759880</c:v>
                </c:pt>
                <c:pt idx="143">
                  <c:v>2760944</c:v>
                </c:pt>
                <c:pt idx="144">
                  <c:v>2762012</c:v>
                </c:pt>
                <c:pt idx="145">
                  <c:v>2763032</c:v>
                </c:pt>
                <c:pt idx="146">
                  <c:v>2764068</c:v>
                </c:pt>
                <c:pt idx="147">
                  <c:v>2765100</c:v>
                </c:pt>
                <c:pt idx="148">
                  <c:v>2766144</c:v>
                </c:pt>
                <c:pt idx="149">
                  <c:v>2767196</c:v>
                </c:pt>
                <c:pt idx="150">
                  <c:v>2768220</c:v>
                </c:pt>
                <c:pt idx="151">
                  <c:v>2769252</c:v>
                </c:pt>
                <c:pt idx="152">
                  <c:v>2770316</c:v>
                </c:pt>
                <c:pt idx="153">
                  <c:v>2771340</c:v>
                </c:pt>
                <c:pt idx="154">
                  <c:v>2772384</c:v>
                </c:pt>
                <c:pt idx="155">
                  <c:v>2773428</c:v>
                </c:pt>
                <c:pt idx="156">
                  <c:v>2774488</c:v>
                </c:pt>
                <c:pt idx="157">
                  <c:v>2775540</c:v>
                </c:pt>
                <c:pt idx="158">
                  <c:v>2776584</c:v>
                </c:pt>
                <c:pt idx="159">
                  <c:v>2777608</c:v>
                </c:pt>
                <c:pt idx="160">
                  <c:v>2778660</c:v>
                </c:pt>
                <c:pt idx="161">
                  <c:v>2779712</c:v>
                </c:pt>
                <c:pt idx="162">
                  <c:v>2780764</c:v>
                </c:pt>
                <c:pt idx="163">
                  <c:v>2781820</c:v>
                </c:pt>
                <c:pt idx="164">
                  <c:v>2782872</c:v>
                </c:pt>
                <c:pt idx="165">
                  <c:v>2783908</c:v>
                </c:pt>
                <c:pt idx="166">
                  <c:v>2784960</c:v>
                </c:pt>
                <c:pt idx="167">
                  <c:v>2786016</c:v>
                </c:pt>
                <c:pt idx="168">
                  <c:v>2787072</c:v>
                </c:pt>
                <c:pt idx="169">
                  <c:v>2788124</c:v>
                </c:pt>
                <c:pt idx="170">
                  <c:v>2789172</c:v>
                </c:pt>
                <c:pt idx="171">
                  <c:v>2790236</c:v>
                </c:pt>
                <c:pt idx="172">
                  <c:v>2791280</c:v>
                </c:pt>
                <c:pt idx="173">
                  <c:v>2792348</c:v>
                </c:pt>
                <c:pt idx="174">
                  <c:v>2793396</c:v>
                </c:pt>
                <c:pt idx="175">
                  <c:v>2794464</c:v>
                </c:pt>
                <c:pt idx="176">
                  <c:v>2795508</c:v>
                </c:pt>
                <c:pt idx="177">
                  <c:v>2796588</c:v>
                </c:pt>
                <c:pt idx="178">
                  <c:v>2797628</c:v>
                </c:pt>
                <c:pt idx="179">
                  <c:v>2798684</c:v>
                </c:pt>
                <c:pt idx="180">
                  <c:v>2799716</c:v>
                </c:pt>
                <c:pt idx="181">
                  <c:v>2800760</c:v>
                </c:pt>
                <c:pt idx="182">
                  <c:v>2801820</c:v>
                </c:pt>
                <c:pt idx="183">
                  <c:v>2802856</c:v>
                </c:pt>
                <c:pt idx="184">
                  <c:v>2803916</c:v>
                </c:pt>
                <c:pt idx="185">
                  <c:v>2804968</c:v>
                </c:pt>
                <c:pt idx="186">
                  <c:v>2806020</c:v>
                </c:pt>
                <c:pt idx="187">
                  <c:v>2807056</c:v>
                </c:pt>
                <c:pt idx="188">
                  <c:v>2808100</c:v>
                </c:pt>
                <c:pt idx="189">
                  <c:v>2809172</c:v>
                </c:pt>
                <c:pt idx="190">
                  <c:v>2810196</c:v>
                </c:pt>
                <c:pt idx="191">
                  <c:v>2811228</c:v>
                </c:pt>
                <c:pt idx="192">
                  <c:v>2812288</c:v>
                </c:pt>
                <c:pt idx="193">
                  <c:v>2813324</c:v>
                </c:pt>
                <c:pt idx="194">
                  <c:v>2814364</c:v>
                </c:pt>
                <c:pt idx="195">
                  <c:v>2815424</c:v>
                </c:pt>
                <c:pt idx="196">
                  <c:v>2816460</c:v>
                </c:pt>
                <c:pt idx="197">
                  <c:v>2817524</c:v>
                </c:pt>
                <c:pt idx="198">
                  <c:v>2818576</c:v>
                </c:pt>
                <c:pt idx="199">
                  <c:v>2819600</c:v>
                </c:pt>
                <c:pt idx="200">
                  <c:v>2820660</c:v>
                </c:pt>
                <c:pt idx="201">
                  <c:v>2821684</c:v>
                </c:pt>
                <c:pt idx="202">
                  <c:v>2822744</c:v>
                </c:pt>
                <c:pt idx="203">
                  <c:v>2823784</c:v>
                </c:pt>
                <c:pt idx="204">
                  <c:v>2824828</c:v>
                </c:pt>
                <c:pt idx="205">
                  <c:v>2825892</c:v>
                </c:pt>
                <c:pt idx="206">
                  <c:v>2826932</c:v>
                </c:pt>
                <c:pt idx="207">
                  <c:v>2827984</c:v>
                </c:pt>
                <c:pt idx="208">
                  <c:v>2829056</c:v>
                </c:pt>
                <c:pt idx="209">
                  <c:v>2830100</c:v>
                </c:pt>
                <c:pt idx="210">
                  <c:v>2831152</c:v>
                </c:pt>
                <c:pt idx="211">
                  <c:v>2832204</c:v>
                </c:pt>
                <c:pt idx="212">
                  <c:v>2833264</c:v>
                </c:pt>
                <c:pt idx="213">
                  <c:v>2834336</c:v>
                </c:pt>
                <c:pt idx="214">
                  <c:v>2835380</c:v>
                </c:pt>
                <c:pt idx="215">
                  <c:v>2836440</c:v>
                </c:pt>
                <c:pt idx="216">
                  <c:v>2837492</c:v>
                </c:pt>
                <c:pt idx="217">
                  <c:v>2838568</c:v>
                </c:pt>
                <c:pt idx="218">
                  <c:v>2839592</c:v>
                </c:pt>
                <c:pt idx="219">
                  <c:v>2840656</c:v>
                </c:pt>
                <c:pt idx="220">
                  <c:v>2841708</c:v>
                </c:pt>
                <c:pt idx="221">
                  <c:v>2842760</c:v>
                </c:pt>
                <c:pt idx="222">
                  <c:v>2843804</c:v>
                </c:pt>
                <c:pt idx="223">
                  <c:v>2844856</c:v>
                </c:pt>
                <c:pt idx="224">
                  <c:v>2845888</c:v>
                </c:pt>
                <c:pt idx="225">
                  <c:v>2846952</c:v>
                </c:pt>
                <c:pt idx="226">
                  <c:v>2847996</c:v>
                </c:pt>
                <c:pt idx="227">
                  <c:v>2849024</c:v>
                </c:pt>
                <c:pt idx="228">
                  <c:v>2850092</c:v>
                </c:pt>
                <c:pt idx="229">
                  <c:v>2851144</c:v>
                </c:pt>
                <c:pt idx="230">
                  <c:v>2852200</c:v>
                </c:pt>
                <c:pt idx="231">
                  <c:v>2853252</c:v>
                </c:pt>
                <c:pt idx="232">
                  <c:v>2854288</c:v>
                </c:pt>
                <c:pt idx="233">
                  <c:v>2855348</c:v>
                </c:pt>
                <c:pt idx="234">
                  <c:v>2856376</c:v>
                </c:pt>
                <c:pt idx="235">
                  <c:v>2857416</c:v>
                </c:pt>
                <c:pt idx="236">
                  <c:v>2858488</c:v>
                </c:pt>
                <c:pt idx="237">
                  <c:v>2859524</c:v>
                </c:pt>
                <c:pt idx="238">
                  <c:v>2860584</c:v>
                </c:pt>
                <c:pt idx="239">
                  <c:v>2861624</c:v>
                </c:pt>
                <c:pt idx="240">
                  <c:v>2862660</c:v>
                </c:pt>
                <c:pt idx="241">
                  <c:v>2863704</c:v>
                </c:pt>
                <c:pt idx="242">
                  <c:v>2864764</c:v>
                </c:pt>
                <c:pt idx="243">
                  <c:v>2865812</c:v>
                </c:pt>
                <c:pt idx="244">
                  <c:v>2866884</c:v>
                </c:pt>
                <c:pt idx="245">
                  <c:v>2867928</c:v>
                </c:pt>
                <c:pt idx="246">
                  <c:v>2868980</c:v>
                </c:pt>
                <c:pt idx="247">
                  <c:v>2870032</c:v>
                </c:pt>
                <c:pt idx="248">
                  <c:v>2871084</c:v>
                </c:pt>
                <c:pt idx="249">
                  <c:v>2872136</c:v>
                </c:pt>
                <c:pt idx="250">
                  <c:v>2873184</c:v>
                </c:pt>
                <c:pt idx="251">
                  <c:v>2874240</c:v>
                </c:pt>
                <c:pt idx="252">
                  <c:v>2875300</c:v>
                </c:pt>
                <c:pt idx="253">
                  <c:v>2876352</c:v>
                </c:pt>
                <c:pt idx="254">
                  <c:v>2877392</c:v>
                </c:pt>
                <c:pt idx="255">
                  <c:v>2878444</c:v>
                </c:pt>
                <c:pt idx="256">
                  <c:v>2879524</c:v>
                </c:pt>
                <c:pt idx="257">
                  <c:v>2880576</c:v>
                </c:pt>
                <c:pt idx="258">
                  <c:v>2881628</c:v>
                </c:pt>
                <c:pt idx="259">
                  <c:v>2882680</c:v>
                </c:pt>
                <c:pt idx="260">
                  <c:v>2883732</c:v>
                </c:pt>
                <c:pt idx="261">
                  <c:v>2884756</c:v>
                </c:pt>
                <c:pt idx="262">
                  <c:v>2885812</c:v>
                </c:pt>
                <c:pt idx="263">
                  <c:v>2886848</c:v>
                </c:pt>
                <c:pt idx="264">
                  <c:v>2887908</c:v>
                </c:pt>
                <c:pt idx="265">
                  <c:v>2888952</c:v>
                </c:pt>
                <c:pt idx="266">
                  <c:v>2890004</c:v>
                </c:pt>
                <c:pt idx="267">
                  <c:v>2891056</c:v>
                </c:pt>
                <c:pt idx="268">
                  <c:v>2892092</c:v>
                </c:pt>
                <c:pt idx="269">
                  <c:v>2893136</c:v>
                </c:pt>
                <c:pt idx="270">
                  <c:v>2894176</c:v>
                </c:pt>
                <c:pt idx="271">
                  <c:v>2895240</c:v>
                </c:pt>
                <c:pt idx="272">
                  <c:v>2896292</c:v>
                </c:pt>
                <c:pt idx="273">
                  <c:v>2897324</c:v>
                </c:pt>
                <c:pt idx="274">
                  <c:v>2898368</c:v>
                </c:pt>
                <c:pt idx="275">
                  <c:v>2899412</c:v>
                </c:pt>
                <c:pt idx="276">
                  <c:v>2900472</c:v>
                </c:pt>
                <c:pt idx="277">
                  <c:v>2901524</c:v>
                </c:pt>
                <c:pt idx="278">
                  <c:v>2902560</c:v>
                </c:pt>
                <c:pt idx="279">
                  <c:v>2903620</c:v>
                </c:pt>
                <c:pt idx="280">
                  <c:v>2904644</c:v>
                </c:pt>
                <c:pt idx="281">
                  <c:v>2905708</c:v>
                </c:pt>
                <c:pt idx="282">
                  <c:v>2906744</c:v>
                </c:pt>
                <c:pt idx="283">
                  <c:v>2907812</c:v>
                </c:pt>
                <c:pt idx="284">
                  <c:v>2908856</c:v>
                </c:pt>
                <c:pt idx="285">
                  <c:v>2909900</c:v>
                </c:pt>
                <c:pt idx="286">
                  <c:v>2910952</c:v>
                </c:pt>
                <c:pt idx="287">
                  <c:v>2912020</c:v>
                </c:pt>
                <c:pt idx="288">
                  <c:v>2913064</c:v>
                </c:pt>
                <c:pt idx="289">
                  <c:v>2914136</c:v>
                </c:pt>
                <c:pt idx="290">
                  <c:v>2915172</c:v>
                </c:pt>
                <c:pt idx="291">
                  <c:v>2916232</c:v>
                </c:pt>
                <c:pt idx="292">
                  <c:v>2917284</c:v>
                </c:pt>
                <c:pt idx="293">
                  <c:v>2918336</c:v>
                </c:pt>
                <c:pt idx="294">
                  <c:v>2919388</c:v>
                </c:pt>
                <c:pt idx="295">
                  <c:v>2920440</c:v>
                </c:pt>
                <c:pt idx="296">
                  <c:v>2921508</c:v>
                </c:pt>
                <c:pt idx="297">
                  <c:v>2922560</c:v>
                </c:pt>
                <c:pt idx="298">
                  <c:v>2923604</c:v>
                </c:pt>
                <c:pt idx="299">
                  <c:v>2924636</c:v>
                </c:pt>
                <c:pt idx="300">
                  <c:v>2925696</c:v>
                </c:pt>
                <c:pt idx="301">
                  <c:v>2926732</c:v>
                </c:pt>
                <c:pt idx="302">
                  <c:v>2927776</c:v>
                </c:pt>
                <c:pt idx="303">
                  <c:v>2928824</c:v>
                </c:pt>
                <c:pt idx="304">
                  <c:v>2929852</c:v>
                </c:pt>
                <c:pt idx="305">
                  <c:v>2930884</c:v>
                </c:pt>
                <c:pt idx="306">
                  <c:v>2931896</c:v>
                </c:pt>
                <c:pt idx="307">
                  <c:v>2932912</c:v>
                </c:pt>
                <c:pt idx="308">
                  <c:v>2933924</c:v>
                </c:pt>
                <c:pt idx="309">
                  <c:v>2934940</c:v>
                </c:pt>
                <c:pt idx="310">
                  <c:v>2935936</c:v>
                </c:pt>
                <c:pt idx="311">
                  <c:v>2936940</c:v>
                </c:pt>
                <c:pt idx="312">
                  <c:v>2937980</c:v>
                </c:pt>
                <c:pt idx="313">
                  <c:v>2939020</c:v>
                </c:pt>
                <c:pt idx="314">
                  <c:v>2940040</c:v>
                </c:pt>
                <c:pt idx="315">
                  <c:v>2941068</c:v>
                </c:pt>
                <c:pt idx="316">
                  <c:v>2942116</c:v>
                </c:pt>
                <c:pt idx="317">
                  <c:v>2943128</c:v>
                </c:pt>
                <c:pt idx="318">
                  <c:v>2944140</c:v>
                </c:pt>
                <c:pt idx="319">
                  <c:v>2945148</c:v>
                </c:pt>
                <c:pt idx="320">
                  <c:v>2946172</c:v>
                </c:pt>
                <c:pt idx="321">
                  <c:v>2947180</c:v>
                </c:pt>
                <c:pt idx="322">
                  <c:v>2948192</c:v>
                </c:pt>
                <c:pt idx="323">
                  <c:v>2949192</c:v>
                </c:pt>
                <c:pt idx="324">
                  <c:v>2950196</c:v>
                </c:pt>
                <c:pt idx="325">
                  <c:v>2951196</c:v>
                </c:pt>
                <c:pt idx="326">
                  <c:v>2952188</c:v>
                </c:pt>
                <c:pt idx="327">
                  <c:v>2953180</c:v>
                </c:pt>
                <c:pt idx="328">
                  <c:v>2954164</c:v>
                </c:pt>
                <c:pt idx="329">
                  <c:v>2955156</c:v>
                </c:pt>
                <c:pt idx="330">
                  <c:v>2956144</c:v>
                </c:pt>
                <c:pt idx="331">
                  <c:v>2957136</c:v>
                </c:pt>
                <c:pt idx="332">
                  <c:v>2958128</c:v>
                </c:pt>
                <c:pt idx="333">
                  <c:v>2959120</c:v>
                </c:pt>
                <c:pt idx="334">
                  <c:v>2960112</c:v>
                </c:pt>
                <c:pt idx="335">
                  <c:v>2961092</c:v>
                </c:pt>
                <c:pt idx="336">
                  <c:v>2962084</c:v>
                </c:pt>
                <c:pt idx="337">
                  <c:v>2963072</c:v>
                </c:pt>
                <c:pt idx="338">
                  <c:v>2964064</c:v>
                </c:pt>
                <c:pt idx="339">
                  <c:v>2965044</c:v>
                </c:pt>
                <c:pt idx="340">
                  <c:v>2966492</c:v>
                </c:pt>
                <c:pt idx="341">
                  <c:v>2967920</c:v>
                </c:pt>
                <c:pt idx="342">
                  <c:v>2968972</c:v>
                </c:pt>
                <c:pt idx="343">
                  <c:v>2970048</c:v>
                </c:pt>
                <c:pt idx="344">
                  <c:v>2971072</c:v>
                </c:pt>
                <c:pt idx="345">
                  <c:v>2972096</c:v>
                </c:pt>
                <c:pt idx="346">
                  <c:v>2973344</c:v>
                </c:pt>
                <c:pt idx="347">
                  <c:v>2976492</c:v>
                </c:pt>
                <c:pt idx="348">
                  <c:v>2982868</c:v>
                </c:pt>
                <c:pt idx="349">
                  <c:v>2985432</c:v>
                </c:pt>
                <c:pt idx="350">
                  <c:v>2986840</c:v>
                </c:pt>
                <c:pt idx="351">
                  <c:v>2987972</c:v>
                </c:pt>
                <c:pt idx="352">
                  <c:v>2989080</c:v>
                </c:pt>
                <c:pt idx="353">
                  <c:v>2990096</c:v>
                </c:pt>
                <c:pt idx="354">
                  <c:v>3007796</c:v>
                </c:pt>
                <c:pt idx="355">
                  <c:v>3008064</c:v>
                </c:pt>
                <c:pt idx="356">
                  <c:v>3009376</c:v>
                </c:pt>
                <c:pt idx="357">
                  <c:v>3010596</c:v>
                </c:pt>
                <c:pt idx="358">
                  <c:v>3011664</c:v>
                </c:pt>
                <c:pt idx="359">
                  <c:v>3012732</c:v>
                </c:pt>
                <c:pt idx="360">
                  <c:v>3013776</c:v>
                </c:pt>
                <c:pt idx="361">
                  <c:v>3014840</c:v>
                </c:pt>
                <c:pt idx="362">
                  <c:v>3015912</c:v>
                </c:pt>
                <c:pt idx="363">
                  <c:v>3016968</c:v>
                </c:pt>
                <c:pt idx="364">
                  <c:v>3018048</c:v>
                </c:pt>
                <c:pt idx="365">
                  <c:v>3019120</c:v>
                </c:pt>
                <c:pt idx="366">
                  <c:v>3020188</c:v>
                </c:pt>
                <c:pt idx="367">
                  <c:v>3021276</c:v>
                </c:pt>
                <c:pt idx="368">
                  <c:v>3022376</c:v>
                </c:pt>
                <c:pt idx="369">
                  <c:v>3023484</c:v>
                </c:pt>
                <c:pt idx="370">
                  <c:v>3024616</c:v>
                </c:pt>
                <c:pt idx="371">
                  <c:v>3025744</c:v>
                </c:pt>
                <c:pt idx="372">
                  <c:v>3026880</c:v>
                </c:pt>
                <c:pt idx="373">
                  <c:v>3028032</c:v>
                </c:pt>
                <c:pt idx="374">
                  <c:v>3029180</c:v>
                </c:pt>
                <c:pt idx="375">
                  <c:v>3030300</c:v>
                </c:pt>
                <c:pt idx="376">
                  <c:v>3031464</c:v>
                </c:pt>
                <c:pt idx="377">
                  <c:v>3032624</c:v>
                </c:pt>
                <c:pt idx="378">
                  <c:v>3033792</c:v>
                </c:pt>
                <c:pt idx="379">
                  <c:v>3034960</c:v>
                </c:pt>
                <c:pt idx="380">
                  <c:v>3036124</c:v>
                </c:pt>
                <c:pt idx="381">
                  <c:v>3037288</c:v>
                </c:pt>
                <c:pt idx="382">
                  <c:v>3038444</c:v>
                </c:pt>
                <c:pt idx="383">
                  <c:v>3039584</c:v>
                </c:pt>
                <c:pt idx="384">
                  <c:v>3040752</c:v>
                </c:pt>
                <c:pt idx="385">
                  <c:v>3041944</c:v>
                </c:pt>
                <c:pt idx="386">
                  <c:v>3043112</c:v>
                </c:pt>
                <c:pt idx="387">
                  <c:v>3044280</c:v>
                </c:pt>
                <c:pt idx="388">
                  <c:v>3045452</c:v>
                </c:pt>
                <c:pt idx="389">
                  <c:v>3046616</c:v>
                </c:pt>
                <c:pt idx="390">
                  <c:v>3047784</c:v>
                </c:pt>
                <c:pt idx="391">
                  <c:v>3048968</c:v>
                </c:pt>
                <c:pt idx="392">
                  <c:v>3050144</c:v>
                </c:pt>
                <c:pt idx="393">
                  <c:v>3051320</c:v>
                </c:pt>
                <c:pt idx="394">
                  <c:v>3052488</c:v>
                </c:pt>
                <c:pt idx="395">
                  <c:v>3053672</c:v>
                </c:pt>
                <c:pt idx="396">
                  <c:v>3054840</c:v>
                </c:pt>
                <c:pt idx="397">
                  <c:v>3056024</c:v>
                </c:pt>
                <c:pt idx="398">
                  <c:v>3057200</c:v>
                </c:pt>
                <c:pt idx="399">
                  <c:v>3058368</c:v>
                </c:pt>
                <c:pt idx="400">
                  <c:v>3059552</c:v>
                </c:pt>
                <c:pt idx="401">
                  <c:v>3060720</c:v>
                </c:pt>
                <c:pt idx="402">
                  <c:v>3061892</c:v>
                </c:pt>
                <c:pt idx="403">
                  <c:v>3063068</c:v>
                </c:pt>
                <c:pt idx="404">
                  <c:v>3064216</c:v>
                </c:pt>
                <c:pt idx="405">
                  <c:v>3065412</c:v>
                </c:pt>
                <c:pt idx="406">
                  <c:v>3066588</c:v>
                </c:pt>
                <c:pt idx="407">
                  <c:v>3067764</c:v>
                </c:pt>
                <c:pt idx="408">
                  <c:v>3068948</c:v>
                </c:pt>
                <c:pt idx="409">
                  <c:v>3070124</c:v>
                </c:pt>
                <c:pt idx="410">
                  <c:v>3071300</c:v>
                </c:pt>
                <c:pt idx="411">
                  <c:v>3072488</c:v>
                </c:pt>
                <c:pt idx="412">
                  <c:v>3073664</c:v>
                </c:pt>
                <c:pt idx="413">
                  <c:v>3074852</c:v>
                </c:pt>
                <c:pt idx="414">
                  <c:v>3076028</c:v>
                </c:pt>
                <c:pt idx="415">
                  <c:v>3077188</c:v>
                </c:pt>
                <c:pt idx="416">
                  <c:v>3078344</c:v>
                </c:pt>
                <c:pt idx="417">
                  <c:v>3079492</c:v>
                </c:pt>
                <c:pt idx="418">
                  <c:v>3080620</c:v>
                </c:pt>
                <c:pt idx="419">
                  <c:v>3081776</c:v>
                </c:pt>
                <c:pt idx="420">
                  <c:v>3082884</c:v>
                </c:pt>
                <c:pt idx="421">
                  <c:v>3084004</c:v>
                </c:pt>
                <c:pt idx="422">
                  <c:v>3085112</c:v>
                </c:pt>
                <c:pt idx="423">
                  <c:v>3086200</c:v>
                </c:pt>
                <c:pt idx="424">
                  <c:v>3087288</c:v>
                </c:pt>
                <c:pt idx="425">
                  <c:v>3088368</c:v>
                </c:pt>
                <c:pt idx="426">
                  <c:v>3089440</c:v>
                </c:pt>
                <c:pt idx="427">
                  <c:v>3090484</c:v>
                </c:pt>
                <c:pt idx="428">
                  <c:v>3091520</c:v>
                </c:pt>
                <c:pt idx="429">
                  <c:v>3092552</c:v>
                </c:pt>
                <c:pt idx="430">
                  <c:v>3093572</c:v>
                </c:pt>
                <c:pt idx="431">
                  <c:v>3094624</c:v>
                </c:pt>
                <c:pt idx="432">
                  <c:v>3095688</c:v>
                </c:pt>
                <c:pt idx="433">
                  <c:v>3096724</c:v>
                </c:pt>
                <c:pt idx="434">
                  <c:v>3097768</c:v>
                </c:pt>
                <c:pt idx="435">
                  <c:v>3098804</c:v>
                </c:pt>
                <c:pt idx="436">
                  <c:v>3099848</c:v>
                </c:pt>
                <c:pt idx="437">
                  <c:v>3100892</c:v>
                </c:pt>
                <c:pt idx="438">
                  <c:v>3101920</c:v>
                </c:pt>
                <c:pt idx="439">
                  <c:v>3102952</c:v>
                </c:pt>
                <c:pt idx="440">
                  <c:v>3103976</c:v>
                </c:pt>
                <c:pt idx="441">
                  <c:v>3105004</c:v>
                </c:pt>
                <c:pt idx="442">
                  <c:v>3106032</c:v>
                </c:pt>
                <c:pt idx="443">
                  <c:v>3107056</c:v>
                </c:pt>
                <c:pt idx="444">
                  <c:v>3108064</c:v>
                </c:pt>
                <c:pt idx="445">
                  <c:v>3109100</c:v>
                </c:pt>
                <c:pt idx="446">
                  <c:v>3110108</c:v>
                </c:pt>
                <c:pt idx="447">
                  <c:v>3111140</c:v>
                </c:pt>
                <c:pt idx="448">
                  <c:v>3112140</c:v>
                </c:pt>
                <c:pt idx="449">
                  <c:v>3113156</c:v>
                </c:pt>
                <c:pt idx="450">
                  <c:v>3114208</c:v>
                </c:pt>
                <c:pt idx="451">
                  <c:v>3115216</c:v>
                </c:pt>
                <c:pt idx="452">
                  <c:v>3116484</c:v>
                </c:pt>
                <c:pt idx="453">
                  <c:v>3117656</c:v>
                </c:pt>
                <c:pt idx="454">
                  <c:v>3118724</c:v>
                </c:pt>
                <c:pt idx="455">
                  <c:v>3120172</c:v>
                </c:pt>
                <c:pt idx="456">
                  <c:v>3121752</c:v>
                </c:pt>
                <c:pt idx="457">
                  <c:v>3124408</c:v>
                </c:pt>
                <c:pt idx="458">
                  <c:v>3130424</c:v>
                </c:pt>
                <c:pt idx="459">
                  <c:v>3133652</c:v>
                </c:pt>
                <c:pt idx="460">
                  <c:v>3135192</c:v>
                </c:pt>
                <c:pt idx="461">
                  <c:v>3136344</c:v>
                </c:pt>
                <c:pt idx="462">
                  <c:v>3137440</c:v>
                </c:pt>
                <c:pt idx="463">
                  <c:v>3138480</c:v>
                </c:pt>
                <c:pt idx="464">
                  <c:v>3139532</c:v>
                </c:pt>
                <c:pt idx="465">
                  <c:v>5850024</c:v>
                </c:pt>
                <c:pt idx="466">
                  <c:v>5850744</c:v>
                </c:pt>
                <c:pt idx="467">
                  <c:v>5852088</c:v>
                </c:pt>
                <c:pt idx="468">
                  <c:v>5853200</c:v>
                </c:pt>
                <c:pt idx="469">
                  <c:v>5854264</c:v>
                </c:pt>
                <c:pt idx="470">
                  <c:v>5855328</c:v>
                </c:pt>
                <c:pt idx="471">
                  <c:v>5856392</c:v>
                </c:pt>
                <c:pt idx="472">
                  <c:v>5857456</c:v>
                </c:pt>
                <c:pt idx="473">
                  <c:v>5858524</c:v>
                </c:pt>
                <c:pt idx="474">
                  <c:v>5859616</c:v>
                </c:pt>
                <c:pt idx="475">
                  <c:v>5860716</c:v>
                </c:pt>
                <c:pt idx="476">
                  <c:v>5861768</c:v>
                </c:pt>
                <c:pt idx="477">
                  <c:v>5862848</c:v>
                </c:pt>
                <c:pt idx="478">
                  <c:v>5863924</c:v>
                </c:pt>
                <c:pt idx="479">
                  <c:v>5865016</c:v>
                </c:pt>
                <c:pt idx="480">
                  <c:v>5866124</c:v>
                </c:pt>
                <c:pt idx="481">
                  <c:v>5867232</c:v>
                </c:pt>
                <c:pt idx="482">
                  <c:v>5868352</c:v>
                </c:pt>
                <c:pt idx="483">
                  <c:v>5869480</c:v>
                </c:pt>
                <c:pt idx="484">
                  <c:v>5870624</c:v>
                </c:pt>
                <c:pt idx="485">
                  <c:v>5871752</c:v>
                </c:pt>
                <c:pt idx="486">
                  <c:v>5872888</c:v>
                </c:pt>
                <c:pt idx="487">
                  <c:v>5874024</c:v>
                </c:pt>
                <c:pt idx="488">
                  <c:v>5875196</c:v>
                </c:pt>
                <c:pt idx="489">
                  <c:v>5876344</c:v>
                </c:pt>
                <c:pt idx="490">
                  <c:v>5877500</c:v>
                </c:pt>
                <c:pt idx="491">
                  <c:v>5878668</c:v>
                </c:pt>
                <c:pt idx="492">
                  <c:v>5879844</c:v>
                </c:pt>
                <c:pt idx="493">
                  <c:v>5881012</c:v>
                </c:pt>
                <c:pt idx="494">
                  <c:v>5882160</c:v>
                </c:pt>
                <c:pt idx="495">
                  <c:v>5883328</c:v>
                </c:pt>
                <c:pt idx="496">
                  <c:v>5884476</c:v>
                </c:pt>
                <c:pt idx="497">
                  <c:v>5885668</c:v>
                </c:pt>
                <c:pt idx="498">
                  <c:v>5886848</c:v>
                </c:pt>
                <c:pt idx="499">
                  <c:v>5888028</c:v>
                </c:pt>
                <c:pt idx="500">
                  <c:v>5889196</c:v>
                </c:pt>
                <c:pt idx="501">
                  <c:v>5890364</c:v>
                </c:pt>
                <c:pt idx="502">
                  <c:v>5891532</c:v>
                </c:pt>
                <c:pt idx="503">
                  <c:v>5892704</c:v>
                </c:pt>
                <c:pt idx="504">
                  <c:v>5893880</c:v>
                </c:pt>
                <c:pt idx="505">
                  <c:v>5895056</c:v>
                </c:pt>
                <c:pt idx="506">
                  <c:v>5896232</c:v>
                </c:pt>
                <c:pt idx="507">
                  <c:v>5897408</c:v>
                </c:pt>
                <c:pt idx="508">
                  <c:v>5898576</c:v>
                </c:pt>
                <c:pt idx="509">
                  <c:v>5899752</c:v>
                </c:pt>
                <c:pt idx="510">
                  <c:v>5900936</c:v>
                </c:pt>
                <c:pt idx="511">
                  <c:v>5902120</c:v>
                </c:pt>
                <c:pt idx="512">
                  <c:v>5903296</c:v>
                </c:pt>
                <c:pt idx="513">
                  <c:v>5904476</c:v>
                </c:pt>
                <c:pt idx="514">
                  <c:v>5905644</c:v>
                </c:pt>
                <c:pt idx="515">
                  <c:v>5906808</c:v>
                </c:pt>
                <c:pt idx="516">
                  <c:v>5907992</c:v>
                </c:pt>
                <c:pt idx="517">
                  <c:v>5909176</c:v>
                </c:pt>
                <c:pt idx="518">
                  <c:v>5910352</c:v>
                </c:pt>
                <c:pt idx="519">
                  <c:v>5911528</c:v>
                </c:pt>
                <c:pt idx="520">
                  <c:v>5912692</c:v>
                </c:pt>
                <c:pt idx="521">
                  <c:v>5913868</c:v>
                </c:pt>
                <c:pt idx="522">
                  <c:v>5915044</c:v>
                </c:pt>
                <c:pt idx="523">
                  <c:v>5916228</c:v>
                </c:pt>
                <c:pt idx="524">
                  <c:v>5917412</c:v>
                </c:pt>
                <c:pt idx="525">
                  <c:v>5918580</c:v>
                </c:pt>
                <c:pt idx="526">
                  <c:v>5919772</c:v>
                </c:pt>
                <c:pt idx="527">
                  <c:v>5920940</c:v>
                </c:pt>
                <c:pt idx="528">
                  <c:v>5922108</c:v>
                </c:pt>
                <c:pt idx="529">
                  <c:v>5923272</c:v>
                </c:pt>
                <c:pt idx="530">
                  <c:v>5924436</c:v>
                </c:pt>
                <c:pt idx="531">
                  <c:v>5925576</c:v>
                </c:pt>
                <c:pt idx="532">
                  <c:v>5926728</c:v>
                </c:pt>
                <c:pt idx="533">
                  <c:v>5927848</c:v>
                </c:pt>
                <c:pt idx="534">
                  <c:v>5928976</c:v>
                </c:pt>
                <c:pt idx="535">
                  <c:v>5930100</c:v>
                </c:pt>
                <c:pt idx="536">
                  <c:v>5931192</c:v>
                </c:pt>
                <c:pt idx="537">
                  <c:v>5932280</c:v>
                </c:pt>
                <c:pt idx="538">
                  <c:v>5933364</c:v>
                </c:pt>
                <c:pt idx="539">
                  <c:v>5934416</c:v>
                </c:pt>
                <c:pt idx="540">
                  <c:v>5935476</c:v>
                </c:pt>
                <c:pt idx="541">
                  <c:v>5936516</c:v>
                </c:pt>
                <c:pt idx="542">
                  <c:v>5937556</c:v>
                </c:pt>
                <c:pt idx="543">
                  <c:v>5938580</c:v>
                </c:pt>
                <c:pt idx="544">
                  <c:v>5939600</c:v>
                </c:pt>
                <c:pt idx="545">
                  <c:v>5940664</c:v>
                </c:pt>
                <c:pt idx="546">
                  <c:v>5941668</c:v>
                </c:pt>
                <c:pt idx="547">
                  <c:v>5942660</c:v>
                </c:pt>
                <c:pt idx="548">
                  <c:v>5943648</c:v>
                </c:pt>
                <c:pt idx="549">
                  <c:v>5944636</c:v>
                </c:pt>
                <c:pt idx="550">
                  <c:v>5945628</c:v>
                </c:pt>
                <c:pt idx="551">
                  <c:v>5946608</c:v>
                </c:pt>
                <c:pt idx="552">
                  <c:v>5947596</c:v>
                </c:pt>
                <c:pt idx="553">
                  <c:v>5948560</c:v>
                </c:pt>
                <c:pt idx="554">
                  <c:v>5949532</c:v>
                </c:pt>
                <c:pt idx="555">
                  <c:v>5950504</c:v>
                </c:pt>
                <c:pt idx="556">
                  <c:v>5951468</c:v>
                </c:pt>
                <c:pt idx="557">
                  <c:v>5952428</c:v>
                </c:pt>
                <c:pt idx="558">
                  <c:v>5953400</c:v>
                </c:pt>
                <c:pt idx="559">
                  <c:v>5954364</c:v>
                </c:pt>
                <c:pt idx="560">
                  <c:v>5955324</c:v>
                </c:pt>
                <c:pt idx="561">
                  <c:v>5956284</c:v>
                </c:pt>
                <c:pt idx="562">
                  <c:v>5957244</c:v>
                </c:pt>
                <c:pt idx="563">
                  <c:v>5958208</c:v>
                </c:pt>
                <c:pt idx="564">
                  <c:v>5959156</c:v>
                </c:pt>
                <c:pt idx="565">
                  <c:v>5960108</c:v>
                </c:pt>
                <c:pt idx="566">
                  <c:v>5961260</c:v>
                </c:pt>
                <c:pt idx="567">
                  <c:v>5962300</c:v>
                </c:pt>
                <c:pt idx="568">
                  <c:v>5963324</c:v>
                </c:pt>
                <c:pt idx="569">
                  <c:v>5964332</c:v>
                </c:pt>
                <c:pt idx="570">
                  <c:v>5965744</c:v>
                </c:pt>
                <c:pt idx="571">
                  <c:v>5968668</c:v>
                </c:pt>
                <c:pt idx="572">
                  <c:v>5977148</c:v>
                </c:pt>
                <c:pt idx="573">
                  <c:v>5980180</c:v>
                </c:pt>
                <c:pt idx="574">
                  <c:v>5981916</c:v>
                </c:pt>
                <c:pt idx="575">
                  <c:v>5982996</c:v>
                </c:pt>
                <c:pt idx="576">
                  <c:v>5984036</c:v>
                </c:pt>
                <c:pt idx="577">
                  <c:v>5985052</c:v>
                </c:pt>
                <c:pt idx="578">
                  <c:v>5986060</c:v>
                </c:pt>
                <c:pt idx="579">
                  <c:v>8399220</c:v>
                </c:pt>
                <c:pt idx="580">
                  <c:v>8399472</c:v>
                </c:pt>
                <c:pt idx="581">
                  <c:v>8400860</c:v>
                </c:pt>
                <c:pt idx="582">
                  <c:v>8401956</c:v>
                </c:pt>
                <c:pt idx="583">
                  <c:v>8402892</c:v>
                </c:pt>
                <c:pt idx="584">
                  <c:v>8403880</c:v>
                </c:pt>
                <c:pt idx="585">
                  <c:v>8404856</c:v>
                </c:pt>
                <c:pt idx="586">
                  <c:v>8405796</c:v>
                </c:pt>
                <c:pt idx="587">
                  <c:v>8406768</c:v>
                </c:pt>
                <c:pt idx="588">
                  <c:v>8407732</c:v>
                </c:pt>
                <c:pt idx="589">
                  <c:v>8408696</c:v>
                </c:pt>
                <c:pt idx="590">
                  <c:v>8409660</c:v>
                </c:pt>
                <c:pt idx="591">
                  <c:v>8410616</c:v>
                </c:pt>
                <c:pt idx="592">
                  <c:v>8411580</c:v>
                </c:pt>
                <c:pt idx="593">
                  <c:v>8412544</c:v>
                </c:pt>
                <c:pt idx="594">
                  <c:v>8413528</c:v>
                </c:pt>
                <c:pt idx="595">
                  <c:v>8414528</c:v>
                </c:pt>
                <c:pt idx="596">
                  <c:v>8415520</c:v>
                </c:pt>
                <c:pt idx="597">
                  <c:v>8416568</c:v>
                </c:pt>
                <c:pt idx="598">
                  <c:v>8417624</c:v>
                </c:pt>
                <c:pt idx="599">
                  <c:v>8418684</c:v>
                </c:pt>
                <c:pt idx="600">
                  <c:v>8419696</c:v>
                </c:pt>
                <c:pt idx="601">
                  <c:v>8420708</c:v>
                </c:pt>
                <c:pt idx="602">
                  <c:v>8421732</c:v>
                </c:pt>
                <c:pt idx="603">
                  <c:v>8422764</c:v>
                </c:pt>
                <c:pt idx="604">
                  <c:v>8423816</c:v>
                </c:pt>
                <c:pt idx="605">
                  <c:v>8424860</c:v>
                </c:pt>
                <c:pt idx="606">
                  <c:v>8425888</c:v>
                </c:pt>
                <c:pt idx="607">
                  <c:v>8426924</c:v>
                </c:pt>
                <c:pt idx="608">
                  <c:v>8427968</c:v>
                </c:pt>
                <c:pt idx="609">
                  <c:v>8429008</c:v>
                </c:pt>
                <c:pt idx="610">
                  <c:v>8430044</c:v>
                </c:pt>
                <c:pt idx="611">
                  <c:v>8431088</c:v>
                </c:pt>
                <c:pt idx="612">
                  <c:v>8432132</c:v>
                </c:pt>
                <c:pt idx="613">
                  <c:v>8433196</c:v>
                </c:pt>
                <c:pt idx="614">
                  <c:v>8434220</c:v>
                </c:pt>
                <c:pt idx="615">
                  <c:v>8435272</c:v>
                </c:pt>
                <c:pt idx="616">
                  <c:v>8436296</c:v>
                </c:pt>
                <c:pt idx="617">
                  <c:v>8437332</c:v>
                </c:pt>
                <c:pt idx="618">
                  <c:v>8438376</c:v>
                </c:pt>
                <c:pt idx="619">
                  <c:v>8439408</c:v>
                </c:pt>
                <c:pt idx="620">
                  <c:v>8440452</c:v>
                </c:pt>
                <c:pt idx="621">
                  <c:v>8441504</c:v>
                </c:pt>
                <c:pt idx="622">
                  <c:v>8442552</c:v>
                </c:pt>
                <c:pt idx="623">
                  <c:v>8443624</c:v>
                </c:pt>
                <c:pt idx="624">
                  <c:v>8444660</c:v>
                </c:pt>
                <c:pt idx="625">
                  <c:v>8445728</c:v>
                </c:pt>
                <c:pt idx="626">
                  <c:v>8446772</c:v>
                </c:pt>
                <c:pt idx="627">
                  <c:v>8447828</c:v>
                </c:pt>
                <c:pt idx="628">
                  <c:v>8448880</c:v>
                </c:pt>
                <c:pt idx="629">
                  <c:v>8449932</c:v>
                </c:pt>
                <c:pt idx="630">
                  <c:v>8450984</c:v>
                </c:pt>
                <c:pt idx="631">
                  <c:v>8452056</c:v>
                </c:pt>
                <c:pt idx="632">
                  <c:v>8453096</c:v>
                </c:pt>
                <c:pt idx="633">
                  <c:v>8454140</c:v>
                </c:pt>
                <c:pt idx="634">
                  <c:v>8455212</c:v>
                </c:pt>
                <c:pt idx="635">
                  <c:v>8456240</c:v>
                </c:pt>
                <c:pt idx="636">
                  <c:v>8457284</c:v>
                </c:pt>
                <c:pt idx="637">
                  <c:v>8458328</c:v>
                </c:pt>
                <c:pt idx="638">
                  <c:v>8459380</c:v>
                </c:pt>
                <c:pt idx="639">
                  <c:v>8460420</c:v>
                </c:pt>
                <c:pt idx="640">
                  <c:v>8461464</c:v>
                </c:pt>
                <c:pt idx="641">
                  <c:v>8462504</c:v>
                </c:pt>
                <c:pt idx="642">
                  <c:v>8463548</c:v>
                </c:pt>
                <c:pt idx="643">
                  <c:v>8464608</c:v>
                </c:pt>
                <c:pt idx="644">
                  <c:v>8465660</c:v>
                </c:pt>
                <c:pt idx="645">
                  <c:v>8466712</c:v>
                </c:pt>
                <c:pt idx="646">
                  <c:v>8467760</c:v>
                </c:pt>
                <c:pt idx="647">
                  <c:v>8468812</c:v>
                </c:pt>
                <c:pt idx="648">
                  <c:v>8469868</c:v>
                </c:pt>
                <c:pt idx="649">
                  <c:v>8470920</c:v>
                </c:pt>
                <c:pt idx="650">
                  <c:v>8471956</c:v>
                </c:pt>
                <c:pt idx="651">
                  <c:v>8473016</c:v>
                </c:pt>
                <c:pt idx="652">
                  <c:v>8474040</c:v>
                </c:pt>
                <c:pt idx="653">
                  <c:v>8475084</c:v>
                </c:pt>
                <c:pt idx="654">
                  <c:v>8476148</c:v>
                </c:pt>
                <c:pt idx="655">
                  <c:v>8477180</c:v>
                </c:pt>
                <c:pt idx="656">
                  <c:v>8478224</c:v>
                </c:pt>
                <c:pt idx="657">
                  <c:v>8479268</c:v>
                </c:pt>
                <c:pt idx="658">
                  <c:v>8480340</c:v>
                </c:pt>
                <c:pt idx="659">
                  <c:v>8481376</c:v>
                </c:pt>
                <c:pt idx="660">
                  <c:v>8482420</c:v>
                </c:pt>
                <c:pt idx="661">
                  <c:v>8483472</c:v>
                </c:pt>
                <c:pt idx="662">
                  <c:v>8484540</c:v>
                </c:pt>
                <c:pt idx="663">
                  <c:v>8485584</c:v>
                </c:pt>
                <c:pt idx="664">
                  <c:v>8486656</c:v>
                </c:pt>
                <c:pt idx="665">
                  <c:v>8487700</c:v>
                </c:pt>
                <c:pt idx="666">
                  <c:v>8488752</c:v>
                </c:pt>
                <c:pt idx="667">
                  <c:v>8489804</c:v>
                </c:pt>
                <c:pt idx="668">
                  <c:v>8490852</c:v>
                </c:pt>
                <c:pt idx="669">
                  <c:v>8491924</c:v>
                </c:pt>
                <c:pt idx="670">
                  <c:v>8492968</c:v>
                </c:pt>
                <c:pt idx="671">
                  <c:v>8494020</c:v>
                </c:pt>
                <c:pt idx="672">
                  <c:v>8495072</c:v>
                </c:pt>
                <c:pt idx="673">
                  <c:v>8496124</c:v>
                </c:pt>
                <c:pt idx="674">
                  <c:v>8497200</c:v>
                </c:pt>
                <c:pt idx="675">
                  <c:v>8498252</c:v>
                </c:pt>
                <c:pt idx="676">
                  <c:v>8499304</c:v>
                </c:pt>
                <c:pt idx="677">
                  <c:v>8500356</c:v>
                </c:pt>
                <c:pt idx="678">
                  <c:v>8501392</c:v>
                </c:pt>
                <c:pt idx="679">
                  <c:v>8502452</c:v>
                </c:pt>
                <c:pt idx="680">
                  <c:v>8503504</c:v>
                </c:pt>
                <c:pt idx="681">
                  <c:v>8504556</c:v>
                </c:pt>
                <c:pt idx="682">
                  <c:v>8505592</c:v>
                </c:pt>
                <c:pt idx="683">
                  <c:v>8506652</c:v>
                </c:pt>
                <c:pt idx="684">
                  <c:v>8507696</c:v>
                </c:pt>
                <c:pt idx="685">
                  <c:v>8508752</c:v>
                </c:pt>
                <c:pt idx="686">
                  <c:v>8509788</c:v>
                </c:pt>
                <c:pt idx="687">
                  <c:v>8510832</c:v>
                </c:pt>
                <c:pt idx="688">
                  <c:v>8511876</c:v>
                </c:pt>
                <c:pt idx="689">
                  <c:v>8512936</c:v>
                </c:pt>
                <c:pt idx="690">
                  <c:v>8513992</c:v>
                </c:pt>
                <c:pt idx="691">
                  <c:v>8515028</c:v>
                </c:pt>
                <c:pt idx="692">
                  <c:v>8516088</c:v>
                </c:pt>
                <c:pt idx="693">
                  <c:v>8517124</c:v>
                </c:pt>
                <c:pt idx="694">
                  <c:v>8518168</c:v>
                </c:pt>
                <c:pt idx="695">
                  <c:v>8519212</c:v>
                </c:pt>
                <c:pt idx="696">
                  <c:v>8520256</c:v>
                </c:pt>
                <c:pt idx="697">
                  <c:v>8521300</c:v>
                </c:pt>
                <c:pt idx="698">
                  <c:v>8522364</c:v>
                </c:pt>
                <c:pt idx="699">
                  <c:v>8523404</c:v>
                </c:pt>
                <c:pt idx="700">
                  <c:v>8524456</c:v>
                </c:pt>
                <c:pt idx="701">
                  <c:v>8525528</c:v>
                </c:pt>
                <c:pt idx="702">
                  <c:v>8526572</c:v>
                </c:pt>
                <c:pt idx="703">
                  <c:v>8527624</c:v>
                </c:pt>
                <c:pt idx="704">
                  <c:v>8528664</c:v>
                </c:pt>
                <c:pt idx="705">
                  <c:v>8529732</c:v>
                </c:pt>
                <c:pt idx="706">
                  <c:v>8530776</c:v>
                </c:pt>
                <c:pt idx="707">
                  <c:v>8531828</c:v>
                </c:pt>
                <c:pt idx="708">
                  <c:v>8532880</c:v>
                </c:pt>
                <c:pt idx="709">
                  <c:v>8533932</c:v>
                </c:pt>
                <c:pt idx="710">
                  <c:v>8534984</c:v>
                </c:pt>
                <c:pt idx="711">
                  <c:v>8536040</c:v>
                </c:pt>
                <c:pt idx="712">
                  <c:v>8537104</c:v>
                </c:pt>
                <c:pt idx="713">
                  <c:v>8538168</c:v>
                </c:pt>
                <c:pt idx="714">
                  <c:v>8539204</c:v>
                </c:pt>
                <c:pt idx="715">
                  <c:v>8540264</c:v>
                </c:pt>
                <c:pt idx="716">
                  <c:v>8541292</c:v>
                </c:pt>
                <c:pt idx="717">
                  <c:v>8542352</c:v>
                </c:pt>
                <c:pt idx="718">
                  <c:v>8543388</c:v>
                </c:pt>
                <c:pt idx="719">
                  <c:v>8544432</c:v>
                </c:pt>
                <c:pt idx="720">
                  <c:v>8545472</c:v>
                </c:pt>
                <c:pt idx="721">
                  <c:v>8546520</c:v>
                </c:pt>
                <c:pt idx="722">
                  <c:v>8547580</c:v>
                </c:pt>
                <c:pt idx="723">
                  <c:v>8548632</c:v>
                </c:pt>
                <c:pt idx="724">
                  <c:v>8549684</c:v>
                </c:pt>
                <c:pt idx="725">
                  <c:v>8550720</c:v>
                </c:pt>
                <c:pt idx="726">
                  <c:v>8551780</c:v>
                </c:pt>
                <c:pt idx="727">
                  <c:v>8552836</c:v>
                </c:pt>
                <c:pt idx="728">
                  <c:v>8553868</c:v>
                </c:pt>
                <c:pt idx="729">
                  <c:v>8554928</c:v>
                </c:pt>
                <c:pt idx="730">
                  <c:v>8555972</c:v>
                </c:pt>
                <c:pt idx="731">
                  <c:v>8557000</c:v>
                </c:pt>
                <c:pt idx="732">
                  <c:v>8558044</c:v>
                </c:pt>
                <c:pt idx="733">
                  <c:v>8559096</c:v>
                </c:pt>
                <c:pt idx="734">
                  <c:v>8560140</c:v>
                </c:pt>
                <c:pt idx="735">
                  <c:v>8561204</c:v>
                </c:pt>
                <c:pt idx="736">
                  <c:v>8562232</c:v>
                </c:pt>
                <c:pt idx="737">
                  <c:v>8563276</c:v>
                </c:pt>
                <c:pt idx="738">
                  <c:v>8564336</c:v>
                </c:pt>
                <c:pt idx="739">
                  <c:v>8565364</c:v>
                </c:pt>
                <c:pt idx="740">
                  <c:v>8566412</c:v>
                </c:pt>
                <c:pt idx="741">
                  <c:v>8567484</c:v>
                </c:pt>
                <c:pt idx="742">
                  <c:v>8568528</c:v>
                </c:pt>
                <c:pt idx="743">
                  <c:v>8569580</c:v>
                </c:pt>
                <c:pt idx="744">
                  <c:v>8570636</c:v>
                </c:pt>
                <c:pt idx="745">
                  <c:v>8571688</c:v>
                </c:pt>
                <c:pt idx="746">
                  <c:v>8572744</c:v>
                </c:pt>
                <c:pt idx="747">
                  <c:v>8573796</c:v>
                </c:pt>
                <c:pt idx="748">
                  <c:v>8574840</c:v>
                </c:pt>
                <c:pt idx="749">
                  <c:v>8575900</c:v>
                </c:pt>
                <c:pt idx="750">
                  <c:v>8576972</c:v>
                </c:pt>
                <c:pt idx="751">
                  <c:v>8578016</c:v>
                </c:pt>
                <c:pt idx="752">
                  <c:v>8579096</c:v>
                </c:pt>
                <c:pt idx="753">
                  <c:v>8580156</c:v>
                </c:pt>
                <c:pt idx="754">
                  <c:v>8581184</c:v>
                </c:pt>
                <c:pt idx="755">
                  <c:v>8582228</c:v>
                </c:pt>
                <c:pt idx="756">
                  <c:v>8583272</c:v>
                </c:pt>
                <c:pt idx="757">
                  <c:v>8584312</c:v>
                </c:pt>
                <c:pt idx="758">
                  <c:v>8585356</c:v>
                </c:pt>
                <c:pt idx="759">
                  <c:v>8586404</c:v>
                </c:pt>
                <c:pt idx="760">
                  <c:v>8587464</c:v>
                </c:pt>
                <c:pt idx="761">
                  <c:v>8588508</c:v>
                </c:pt>
                <c:pt idx="762">
                  <c:v>8589536</c:v>
                </c:pt>
                <c:pt idx="763">
                  <c:v>8590580</c:v>
                </c:pt>
                <c:pt idx="764">
                  <c:v>8591624</c:v>
                </c:pt>
                <c:pt idx="765">
                  <c:v>8592680</c:v>
                </c:pt>
                <c:pt idx="766">
                  <c:v>8593740</c:v>
                </c:pt>
                <c:pt idx="767">
                  <c:v>8594768</c:v>
                </c:pt>
                <c:pt idx="768">
                  <c:v>8595800</c:v>
                </c:pt>
                <c:pt idx="769">
                  <c:v>8596860</c:v>
                </c:pt>
                <c:pt idx="770">
                  <c:v>8597900</c:v>
                </c:pt>
                <c:pt idx="771">
                  <c:v>8598944</c:v>
                </c:pt>
                <c:pt idx="772">
                  <c:v>8600004</c:v>
                </c:pt>
                <c:pt idx="773">
                  <c:v>8601040</c:v>
                </c:pt>
                <c:pt idx="774">
                  <c:v>8602104</c:v>
                </c:pt>
                <c:pt idx="775">
                  <c:v>8603156</c:v>
                </c:pt>
                <c:pt idx="776">
                  <c:v>8604212</c:v>
                </c:pt>
                <c:pt idx="777">
                  <c:v>8605248</c:v>
                </c:pt>
                <c:pt idx="778">
                  <c:v>8606308</c:v>
                </c:pt>
                <c:pt idx="779">
                  <c:v>8607344</c:v>
                </c:pt>
                <c:pt idx="780">
                  <c:v>8608396</c:v>
                </c:pt>
                <c:pt idx="781">
                  <c:v>8609468</c:v>
                </c:pt>
                <c:pt idx="782">
                  <c:v>8610532</c:v>
                </c:pt>
                <c:pt idx="783">
                  <c:v>8611576</c:v>
                </c:pt>
                <c:pt idx="784">
                  <c:v>8612628</c:v>
                </c:pt>
                <c:pt idx="785">
                  <c:v>8613700</c:v>
                </c:pt>
                <c:pt idx="786">
                  <c:v>8614744</c:v>
                </c:pt>
                <c:pt idx="787">
                  <c:v>8615816</c:v>
                </c:pt>
                <c:pt idx="788">
                  <c:v>8616872</c:v>
                </c:pt>
                <c:pt idx="789">
                  <c:v>8617936</c:v>
                </c:pt>
                <c:pt idx="790">
                  <c:v>8618980</c:v>
                </c:pt>
                <c:pt idx="791">
                  <c:v>8620044</c:v>
                </c:pt>
                <c:pt idx="792">
                  <c:v>8621108</c:v>
                </c:pt>
                <c:pt idx="793">
                  <c:v>8622160</c:v>
                </c:pt>
                <c:pt idx="794">
                  <c:v>8623184</c:v>
                </c:pt>
                <c:pt idx="795">
                  <c:v>8624244</c:v>
                </c:pt>
                <c:pt idx="796">
                  <c:v>8625280</c:v>
                </c:pt>
                <c:pt idx="797">
                  <c:v>8626352</c:v>
                </c:pt>
                <c:pt idx="798">
                  <c:v>8627404</c:v>
                </c:pt>
                <c:pt idx="799">
                  <c:v>8628456</c:v>
                </c:pt>
                <c:pt idx="800">
                  <c:v>8629508</c:v>
                </c:pt>
                <c:pt idx="801">
                  <c:v>8630544</c:v>
                </c:pt>
                <c:pt idx="802">
                  <c:v>8631588</c:v>
                </c:pt>
                <c:pt idx="803">
                  <c:v>8632648</c:v>
                </c:pt>
                <c:pt idx="804">
                  <c:v>8633684</c:v>
                </c:pt>
                <c:pt idx="805">
                  <c:v>8634728</c:v>
                </c:pt>
                <c:pt idx="806">
                  <c:v>8635772</c:v>
                </c:pt>
                <c:pt idx="807">
                  <c:v>8636832</c:v>
                </c:pt>
                <c:pt idx="808">
                  <c:v>8637888</c:v>
                </c:pt>
                <c:pt idx="809">
                  <c:v>8638924</c:v>
                </c:pt>
                <c:pt idx="810">
                  <c:v>8639984</c:v>
                </c:pt>
                <c:pt idx="811">
                  <c:v>8641012</c:v>
                </c:pt>
                <c:pt idx="812">
                  <c:v>8642056</c:v>
                </c:pt>
                <c:pt idx="813">
                  <c:v>8643120</c:v>
                </c:pt>
                <c:pt idx="814">
                  <c:v>8644156</c:v>
                </c:pt>
                <c:pt idx="815">
                  <c:v>8645216</c:v>
                </c:pt>
                <c:pt idx="816">
                  <c:v>8646252</c:v>
                </c:pt>
                <c:pt idx="817">
                  <c:v>8647312</c:v>
                </c:pt>
                <c:pt idx="818">
                  <c:v>8648364</c:v>
                </c:pt>
                <c:pt idx="819">
                  <c:v>8649416</c:v>
                </c:pt>
                <c:pt idx="820">
                  <c:v>8650468</c:v>
                </c:pt>
                <c:pt idx="821">
                  <c:v>8651520</c:v>
                </c:pt>
                <c:pt idx="822">
                  <c:v>8652576</c:v>
                </c:pt>
                <c:pt idx="823">
                  <c:v>8653636</c:v>
                </c:pt>
                <c:pt idx="824">
                  <c:v>8654696</c:v>
                </c:pt>
                <c:pt idx="825">
                  <c:v>8655732</c:v>
                </c:pt>
                <c:pt idx="826">
                  <c:v>8656784</c:v>
                </c:pt>
                <c:pt idx="827">
                  <c:v>8657840</c:v>
                </c:pt>
                <c:pt idx="828">
                  <c:v>8658892</c:v>
                </c:pt>
                <c:pt idx="829">
                  <c:v>8659964</c:v>
                </c:pt>
                <c:pt idx="830">
                  <c:v>8661024</c:v>
                </c:pt>
                <c:pt idx="831">
                  <c:v>8662064</c:v>
                </c:pt>
                <c:pt idx="832">
                  <c:v>8663120</c:v>
                </c:pt>
                <c:pt idx="833">
                  <c:v>8664164</c:v>
                </c:pt>
                <c:pt idx="834">
                  <c:v>8665200</c:v>
                </c:pt>
                <c:pt idx="835">
                  <c:v>8666260</c:v>
                </c:pt>
                <c:pt idx="836">
                  <c:v>8667296</c:v>
                </c:pt>
                <c:pt idx="837">
                  <c:v>8668356</c:v>
                </c:pt>
                <c:pt idx="838">
                  <c:v>8669408</c:v>
                </c:pt>
                <c:pt idx="839">
                  <c:v>8670464</c:v>
                </c:pt>
                <c:pt idx="840">
                  <c:v>8671516</c:v>
                </c:pt>
                <c:pt idx="841">
                  <c:v>8672572</c:v>
                </c:pt>
                <c:pt idx="842">
                  <c:v>8673596</c:v>
                </c:pt>
                <c:pt idx="843">
                  <c:v>8674660</c:v>
                </c:pt>
                <c:pt idx="844">
                  <c:v>8675696</c:v>
                </c:pt>
                <c:pt idx="845">
                  <c:v>8676768</c:v>
                </c:pt>
                <c:pt idx="846">
                  <c:v>8677804</c:v>
                </c:pt>
                <c:pt idx="847">
                  <c:v>8678868</c:v>
                </c:pt>
                <c:pt idx="848">
                  <c:v>8679924</c:v>
                </c:pt>
                <c:pt idx="849">
                  <c:v>8680976</c:v>
                </c:pt>
                <c:pt idx="850">
                  <c:v>8682016</c:v>
                </c:pt>
                <c:pt idx="851">
                  <c:v>8683076</c:v>
                </c:pt>
                <c:pt idx="852">
                  <c:v>8684112</c:v>
                </c:pt>
                <c:pt idx="853">
                  <c:v>8685176</c:v>
                </c:pt>
                <c:pt idx="854">
                  <c:v>8686220</c:v>
                </c:pt>
                <c:pt idx="855">
                  <c:v>8687272</c:v>
                </c:pt>
                <c:pt idx="856">
                  <c:v>8688344</c:v>
                </c:pt>
                <c:pt idx="857">
                  <c:v>8689396</c:v>
                </c:pt>
                <c:pt idx="858">
                  <c:v>8690432</c:v>
                </c:pt>
                <c:pt idx="859">
                  <c:v>8691504</c:v>
                </c:pt>
                <c:pt idx="860">
                  <c:v>8692568</c:v>
                </c:pt>
                <c:pt idx="861">
                  <c:v>8693612</c:v>
                </c:pt>
                <c:pt idx="862">
                  <c:v>8694664</c:v>
                </c:pt>
                <c:pt idx="863">
                  <c:v>8695708</c:v>
                </c:pt>
                <c:pt idx="864">
                  <c:v>8696780</c:v>
                </c:pt>
                <c:pt idx="865">
                  <c:v>8697848</c:v>
                </c:pt>
                <c:pt idx="866">
                  <c:v>8698904</c:v>
                </c:pt>
                <c:pt idx="867">
                  <c:v>8699956</c:v>
                </c:pt>
                <c:pt idx="868">
                  <c:v>8701012</c:v>
                </c:pt>
                <c:pt idx="869">
                  <c:v>8702064</c:v>
                </c:pt>
                <c:pt idx="870">
                  <c:v>8703100</c:v>
                </c:pt>
                <c:pt idx="871">
                  <c:v>8704164</c:v>
                </c:pt>
                <c:pt idx="872">
                  <c:v>8705220</c:v>
                </c:pt>
                <c:pt idx="873">
                  <c:v>8706276</c:v>
                </c:pt>
                <c:pt idx="874">
                  <c:v>8707324</c:v>
                </c:pt>
                <c:pt idx="875">
                  <c:v>8708352</c:v>
                </c:pt>
                <c:pt idx="876">
                  <c:v>8709412</c:v>
                </c:pt>
                <c:pt idx="877">
                  <c:v>8710448</c:v>
                </c:pt>
                <c:pt idx="878">
                  <c:v>8711492</c:v>
                </c:pt>
                <c:pt idx="879">
                  <c:v>8712552</c:v>
                </c:pt>
                <c:pt idx="880">
                  <c:v>8713596</c:v>
                </c:pt>
                <c:pt idx="881">
                  <c:v>8714632</c:v>
                </c:pt>
                <c:pt idx="882">
                  <c:v>8715692</c:v>
                </c:pt>
                <c:pt idx="883">
                  <c:v>8716748</c:v>
                </c:pt>
                <c:pt idx="884">
                  <c:v>8717780</c:v>
                </c:pt>
                <c:pt idx="885">
                  <c:v>8718824</c:v>
                </c:pt>
                <c:pt idx="886">
                  <c:v>8719868</c:v>
                </c:pt>
                <c:pt idx="887">
                  <c:v>8720912</c:v>
                </c:pt>
                <c:pt idx="888">
                  <c:v>8721972</c:v>
                </c:pt>
                <c:pt idx="889">
                  <c:v>8723000</c:v>
                </c:pt>
                <c:pt idx="890">
                  <c:v>8724064</c:v>
                </c:pt>
                <c:pt idx="891">
                  <c:v>8725100</c:v>
                </c:pt>
                <c:pt idx="892">
                  <c:v>8726160</c:v>
                </c:pt>
                <c:pt idx="893">
                  <c:v>8727232</c:v>
                </c:pt>
                <c:pt idx="894">
                  <c:v>8728268</c:v>
                </c:pt>
                <c:pt idx="895">
                  <c:v>8729320</c:v>
                </c:pt>
                <c:pt idx="896">
                  <c:v>8730372</c:v>
                </c:pt>
                <c:pt idx="897">
                  <c:v>8731444</c:v>
                </c:pt>
                <c:pt idx="898">
                  <c:v>8732496</c:v>
                </c:pt>
                <c:pt idx="899">
                  <c:v>8733536</c:v>
                </c:pt>
                <c:pt idx="900">
                  <c:v>8734588</c:v>
                </c:pt>
                <c:pt idx="901">
                  <c:v>8735640</c:v>
                </c:pt>
                <c:pt idx="902">
                  <c:v>8736696</c:v>
                </c:pt>
                <c:pt idx="903">
                  <c:v>8737768</c:v>
                </c:pt>
                <c:pt idx="904">
                  <c:v>8738816</c:v>
                </c:pt>
                <c:pt idx="905">
                  <c:v>8739880</c:v>
                </c:pt>
                <c:pt idx="906">
                  <c:v>8740932</c:v>
                </c:pt>
                <c:pt idx="907">
                  <c:v>8741984</c:v>
                </c:pt>
                <c:pt idx="908">
                  <c:v>8743020</c:v>
                </c:pt>
                <c:pt idx="909">
                  <c:v>8744064</c:v>
                </c:pt>
                <c:pt idx="910">
                  <c:v>8745108</c:v>
                </c:pt>
                <c:pt idx="911">
                  <c:v>8746156</c:v>
                </c:pt>
                <c:pt idx="912">
                  <c:v>8747224</c:v>
                </c:pt>
                <c:pt idx="913">
                  <c:v>8748264</c:v>
                </c:pt>
                <c:pt idx="914">
                  <c:v>8749308</c:v>
                </c:pt>
                <c:pt idx="915">
                  <c:v>8750372</c:v>
                </c:pt>
                <c:pt idx="916">
                  <c:v>8751416</c:v>
                </c:pt>
                <c:pt idx="917">
                  <c:v>8752468</c:v>
                </c:pt>
                <c:pt idx="918">
                  <c:v>8753524</c:v>
                </c:pt>
                <c:pt idx="919">
                  <c:v>8754560</c:v>
                </c:pt>
                <c:pt idx="920">
                  <c:v>8755604</c:v>
                </c:pt>
                <c:pt idx="921">
                  <c:v>8756648</c:v>
                </c:pt>
                <c:pt idx="922">
                  <c:v>8757712</c:v>
                </c:pt>
                <c:pt idx="923">
                  <c:v>8758764</c:v>
                </c:pt>
                <c:pt idx="924">
                  <c:v>8759820</c:v>
                </c:pt>
                <c:pt idx="925">
                  <c:v>8760856</c:v>
                </c:pt>
                <c:pt idx="926">
                  <c:v>8761892</c:v>
                </c:pt>
                <c:pt idx="927">
                  <c:v>8762936</c:v>
                </c:pt>
                <c:pt idx="928">
                  <c:v>8763980</c:v>
                </c:pt>
                <c:pt idx="929">
                  <c:v>8765044</c:v>
                </c:pt>
                <c:pt idx="930">
                  <c:v>8766088</c:v>
                </c:pt>
                <c:pt idx="931">
                  <c:v>8767144</c:v>
                </c:pt>
                <c:pt idx="932">
                  <c:v>8768188</c:v>
                </c:pt>
                <c:pt idx="933">
                  <c:v>8769240</c:v>
                </c:pt>
                <c:pt idx="934">
                  <c:v>8770304</c:v>
                </c:pt>
                <c:pt idx="935">
                  <c:v>8771348</c:v>
                </c:pt>
                <c:pt idx="936">
                  <c:v>8772400</c:v>
                </c:pt>
                <c:pt idx="937">
                  <c:v>8773452</c:v>
                </c:pt>
                <c:pt idx="938">
                  <c:v>8774496</c:v>
                </c:pt>
                <c:pt idx="939">
                  <c:v>8775568</c:v>
                </c:pt>
                <c:pt idx="940">
                  <c:v>8776632</c:v>
                </c:pt>
                <c:pt idx="941">
                  <c:v>8777680</c:v>
                </c:pt>
                <c:pt idx="942">
                  <c:v>8778740</c:v>
                </c:pt>
                <c:pt idx="943">
                  <c:v>8779808</c:v>
                </c:pt>
                <c:pt idx="944">
                  <c:v>8780848</c:v>
                </c:pt>
                <c:pt idx="945">
                  <c:v>8781908</c:v>
                </c:pt>
                <c:pt idx="946">
                  <c:v>8782964</c:v>
                </c:pt>
                <c:pt idx="947">
                  <c:v>8784000</c:v>
                </c:pt>
                <c:pt idx="948">
                  <c:v>8785044</c:v>
                </c:pt>
                <c:pt idx="949">
                  <c:v>8786088</c:v>
                </c:pt>
                <c:pt idx="950">
                  <c:v>8787132</c:v>
                </c:pt>
                <c:pt idx="951">
                  <c:v>8788176</c:v>
                </c:pt>
                <c:pt idx="952">
                  <c:v>8789220</c:v>
                </c:pt>
                <c:pt idx="953">
                  <c:v>8790268</c:v>
                </c:pt>
                <c:pt idx="954">
                  <c:v>8791312</c:v>
                </c:pt>
                <c:pt idx="955">
                  <c:v>8792368</c:v>
                </c:pt>
                <c:pt idx="956">
                  <c:v>8793412</c:v>
                </c:pt>
                <c:pt idx="957">
                  <c:v>8794460</c:v>
                </c:pt>
                <c:pt idx="958">
                  <c:v>8795520</c:v>
                </c:pt>
                <c:pt idx="959">
                  <c:v>8796572</c:v>
                </c:pt>
                <c:pt idx="960">
                  <c:v>8797608</c:v>
                </c:pt>
                <c:pt idx="961">
                  <c:v>8798672</c:v>
                </c:pt>
                <c:pt idx="962">
                  <c:v>8799696</c:v>
                </c:pt>
                <c:pt idx="963">
                  <c:v>8800740</c:v>
                </c:pt>
                <c:pt idx="964">
                  <c:v>8801788</c:v>
                </c:pt>
                <c:pt idx="965">
                  <c:v>8802848</c:v>
                </c:pt>
                <c:pt idx="966">
                  <c:v>8803904</c:v>
                </c:pt>
                <c:pt idx="967">
                  <c:v>8804940</c:v>
                </c:pt>
                <c:pt idx="968">
                  <c:v>8805984</c:v>
                </c:pt>
                <c:pt idx="969">
                  <c:v>8807024</c:v>
                </c:pt>
                <c:pt idx="970">
                  <c:v>8808076</c:v>
                </c:pt>
                <c:pt idx="971">
                  <c:v>8809132</c:v>
                </c:pt>
                <c:pt idx="972">
                  <c:v>8810204</c:v>
                </c:pt>
                <c:pt idx="973">
                  <c:v>8811248</c:v>
                </c:pt>
                <c:pt idx="974">
                  <c:v>8812300</c:v>
                </c:pt>
                <c:pt idx="975">
                  <c:v>8813372</c:v>
                </c:pt>
                <c:pt idx="976">
                  <c:v>8814416</c:v>
                </c:pt>
                <c:pt idx="977">
                  <c:v>8815468</c:v>
                </c:pt>
                <c:pt idx="978">
                  <c:v>8816524</c:v>
                </c:pt>
                <c:pt idx="979">
                  <c:v>8817584</c:v>
                </c:pt>
                <c:pt idx="980">
                  <c:v>8818636</c:v>
                </c:pt>
                <c:pt idx="981">
                  <c:v>8819708</c:v>
                </c:pt>
                <c:pt idx="982">
                  <c:v>8820768</c:v>
                </c:pt>
                <c:pt idx="983">
                  <c:v>8821820</c:v>
                </c:pt>
                <c:pt idx="984">
                  <c:v>8822856</c:v>
                </c:pt>
                <c:pt idx="985">
                  <c:v>8823916</c:v>
                </c:pt>
                <c:pt idx="986">
                  <c:v>8824952</c:v>
                </c:pt>
                <c:pt idx="987">
                  <c:v>8826016</c:v>
                </c:pt>
                <c:pt idx="988">
                  <c:v>8827068</c:v>
                </c:pt>
                <c:pt idx="989">
                  <c:v>8828124</c:v>
                </c:pt>
                <c:pt idx="990">
                  <c:v>8829152</c:v>
                </c:pt>
                <c:pt idx="991">
                  <c:v>8830212</c:v>
                </c:pt>
                <c:pt idx="992">
                  <c:v>8831248</c:v>
                </c:pt>
                <c:pt idx="993">
                  <c:v>8832292</c:v>
                </c:pt>
                <c:pt idx="994">
                  <c:v>8833340</c:v>
                </c:pt>
                <c:pt idx="995">
                  <c:v>8834384</c:v>
                </c:pt>
                <c:pt idx="996">
                  <c:v>8835444</c:v>
                </c:pt>
                <c:pt idx="997">
                  <c:v>8836480</c:v>
                </c:pt>
                <c:pt idx="998">
                  <c:v>8837524</c:v>
                </c:pt>
                <c:pt idx="999">
                  <c:v>8838568</c:v>
                </c:pt>
                <c:pt idx="1000">
                  <c:v>8839632</c:v>
                </c:pt>
                <c:pt idx="1001">
                  <c:v>8840684</c:v>
                </c:pt>
                <c:pt idx="1002">
                  <c:v>8841712</c:v>
                </c:pt>
                <c:pt idx="1003">
                  <c:v>8842776</c:v>
                </c:pt>
                <c:pt idx="1004">
                  <c:v>8843808</c:v>
                </c:pt>
                <c:pt idx="1005">
                  <c:v>8844872</c:v>
                </c:pt>
                <c:pt idx="1006">
                  <c:v>8845928</c:v>
                </c:pt>
                <c:pt idx="1007">
                  <c:v>8846964</c:v>
                </c:pt>
                <c:pt idx="1008">
                  <c:v>8848036</c:v>
                </c:pt>
                <c:pt idx="1009">
                  <c:v>8849080</c:v>
                </c:pt>
                <c:pt idx="1010">
                  <c:v>8850132</c:v>
                </c:pt>
                <c:pt idx="1011">
                  <c:v>8851184</c:v>
                </c:pt>
                <c:pt idx="1012">
                  <c:v>8852236</c:v>
                </c:pt>
                <c:pt idx="1013">
                  <c:v>8853308</c:v>
                </c:pt>
                <c:pt idx="1014">
                  <c:v>8854348</c:v>
                </c:pt>
                <c:pt idx="1015">
                  <c:v>8855400</c:v>
                </c:pt>
                <c:pt idx="1016">
                  <c:v>8856452</c:v>
                </c:pt>
                <c:pt idx="1017">
                  <c:v>8857508</c:v>
                </c:pt>
                <c:pt idx="1018">
                  <c:v>8858580</c:v>
                </c:pt>
                <c:pt idx="1019">
                  <c:v>8859644</c:v>
                </c:pt>
                <c:pt idx="1020">
                  <c:v>8860704</c:v>
                </c:pt>
                <c:pt idx="1021">
                  <c:v>8861756</c:v>
                </c:pt>
                <c:pt idx="1022">
                  <c:v>8862784</c:v>
                </c:pt>
                <c:pt idx="1023">
                  <c:v>8863828</c:v>
                </c:pt>
                <c:pt idx="1024">
                  <c:v>8864872</c:v>
                </c:pt>
                <c:pt idx="1025">
                  <c:v>8865916</c:v>
                </c:pt>
                <c:pt idx="1026">
                  <c:v>8866980</c:v>
                </c:pt>
                <c:pt idx="1027">
                  <c:v>8868032</c:v>
                </c:pt>
                <c:pt idx="1028">
                  <c:v>8869068</c:v>
                </c:pt>
                <c:pt idx="1029">
                  <c:v>8870132</c:v>
                </c:pt>
                <c:pt idx="1030">
                  <c:v>8871168</c:v>
                </c:pt>
                <c:pt idx="1031">
                  <c:v>8872212</c:v>
                </c:pt>
                <c:pt idx="1032">
                  <c:v>8873256</c:v>
                </c:pt>
                <c:pt idx="1033">
                  <c:v>8874320</c:v>
                </c:pt>
                <c:pt idx="1034">
                  <c:v>8875356</c:v>
                </c:pt>
                <c:pt idx="1035">
                  <c:v>8876420</c:v>
                </c:pt>
                <c:pt idx="1036">
                  <c:v>8877476</c:v>
                </c:pt>
                <c:pt idx="1037">
                  <c:v>8878512</c:v>
                </c:pt>
                <c:pt idx="1038">
                  <c:v>8879556</c:v>
                </c:pt>
                <c:pt idx="1039">
                  <c:v>8880620</c:v>
                </c:pt>
                <c:pt idx="1040">
                  <c:v>8881676</c:v>
                </c:pt>
                <c:pt idx="1041">
                  <c:v>8882712</c:v>
                </c:pt>
                <c:pt idx="1042">
                  <c:v>8883756</c:v>
                </c:pt>
                <c:pt idx="1043">
                  <c:v>8884820</c:v>
                </c:pt>
                <c:pt idx="1044">
                  <c:v>8885864</c:v>
                </c:pt>
                <c:pt idx="1045">
                  <c:v>8886916</c:v>
                </c:pt>
                <c:pt idx="1046">
                  <c:v>8887964</c:v>
                </c:pt>
                <c:pt idx="1047">
                  <c:v>8889016</c:v>
                </c:pt>
                <c:pt idx="1048">
                  <c:v>8890088</c:v>
                </c:pt>
                <c:pt idx="1049">
                  <c:v>8891144</c:v>
                </c:pt>
                <c:pt idx="1050">
                  <c:v>8892188</c:v>
                </c:pt>
                <c:pt idx="1051">
                  <c:v>8893260</c:v>
                </c:pt>
                <c:pt idx="1052">
                  <c:v>8894304</c:v>
                </c:pt>
                <c:pt idx="1053">
                  <c:v>8895348</c:v>
                </c:pt>
                <c:pt idx="1054">
                  <c:v>8896424</c:v>
                </c:pt>
                <c:pt idx="1055">
                  <c:v>8897468</c:v>
                </c:pt>
                <c:pt idx="1056">
                  <c:v>8898544</c:v>
                </c:pt>
                <c:pt idx="1057">
                  <c:v>8899600</c:v>
                </c:pt>
                <c:pt idx="1058">
                  <c:v>8900656</c:v>
                </c:pt>
                <c:pt idx="1059">
                  <c:v>8901708</c:v>
                </c:pt>
                <c:pt idx="1060">
                  <c:v>8902760</c:v>
                </c:pt>
                <c:pt idx="1061">
                  <c:v>8903816</c:v>
                </c:pt>
                <c:pt idx="1062">
                  <c:v>8904852</c:v>
                </c:pt>
                <c:pt idx="1063">
                  <c:v>8905912</c:v>
                </c:pt>
                <c:pt idx="1064">
                  <c:v>8906940</c:v>
                </c:pt>
                <c:pt idx="1065">
                  <c:v>8907984</c:v>
                </c:pt>
                <c:pt idx="1066">
                  <c:v>8909032</c:v>
                </c:pt>
                <c:pt idx="1067">
                  <c:v>8910092</c:v>
                </c:pt>
                <c:pt idx="1068">
                  <c:v>8911148</c:v>
                </c:pt>
                <c:pt idx="1069">
                  <c:v>8912180</c:v>
                </c:pt>
                <c:pt idx="1070">
                  <c:v>8913244</c:v>
                </c:pt>
                <c:pt idx="1071">
                  <c:v>8914280</c:v>
                </c:pt>
                <c:pt idx="1072">
                  <c:v>8915324</c:v>
                </c:pt>
                <c:pt idx="1073">
                  <c:v>8916384</c:v>
                </c:pt>
                <c:pt idx="1074">
                  <c:v>8917440</c:v>
                </c:pt>
                <c:pt idx="1075">
                  <c:v>8918492</c:v>
                </c:pt>
                <c:pt idx="1076">
                  <c:v>8919548</c:v>
                </c:pt>
                <c:pt idx="1077">
                  <c:v>8920600</c:v>
                </c:pt>
                <c:pt idx="1078">
                  <c:v>8921656</c:v>
                </c:pt>
                <c:pt idx="1079">
                  <c:v>8922712</c:v>
                </c:pt>
                <c:pt idx="1080">
                  <c:v>8923768</c:v>
                </c:pt>
                <c:pt idx="1081">
                  <c:v>8924812</c:v>
                </c:pt>
                <c:pt idx="1082">
                  <c:v>8925884</c:v>
                </c:pt>
                <c:pt idx="1083">
                  <c:v>8926948</c:v>
                </c:pt>
                <c:pt idx="1084">
                  <c:v>8927988</c:v>
                </c:pt>
                <c:pt idx="1085">
                  <c:v>8929040</c:v>
                </c:pt>
                <c:pt idx="1086">
                  <c:v>8930092</c:v>
                </c:pt>
                <c:pt idx="1087">
                  <c:v>8931164</c:v>
                </c:pt>
                <c:pt idx="1088">
                  <c:v>8932212</c:v>
                </c:pt>
                <c:pt idx="1089">
                  <c:v>8933264</c:v>
                </c:pt>
                <c:pt idx="1090">
                  <c:v>8934324</c:v>
                </c:pt>
                <c:pt idx="1091">
                  <c:v>8935380</c:v>
                </c:pt>
                <c:pt idx="1092">
                  <c:v>8936436</c:v>
                </c:pt>
                <c:pt idx="1093">
                  <c:v>8937496</c:v>
                </c:pt>
                <c:pt idx="1094">
                  <c:v>8938560</c:v>
                </c:pt>
                <c:pt idx="1095">
                  <c:v>8939584</c:v>
                </c:pt>
                <c:pt idx="1096">
                  <c:v>8940648</c:v>
                </c:pt>
                <c:pt idx="1097">
                  <c:v>8941684</c:v>
                </c:pt>
                <c:pt idx="1098">
                  <c:v>8942728</c:v>
                </c:pt>
                <c:pt idx="1099">
                  <c:v>8943780</c:v>
                </c:pt>
                <c:pt idx="1100">
                  <c:v>8944844</c:v>
                </c:pt>
                <c:pt idx="1101">
                  <c:v>8945896</c:v>
                </c:pt>
                <c:pt idx="1102">
                  <c:v>8946952</c:v>
                </c:pt>
                <c:pt idx="1103">
                  <c:v>8947988</c:v>
                </c:pt>
                <c:pt idx="1104">
                  <c:v>8949036</c:v>
                </c:pt>
                <c:pt idx="1105">
                  <c:v>8950100</c:v>
                </c:pt>
                <c:pt idx="1106">
                  <c:v>8951136</c:v>
                </c:pt>
                <c:pt idx="1107">
                  <c:v>8952200</c:v>
                </c:pt>
                <c:pt idx="1108">
                  <c:v>8953236</c:v>
                </c:pt>
                <c:pt idx="1109">
                  <c:v>8954280</c:v>
                </c:pt>
                <c:pt idx="1110">
                  <c:v>8955352</c:v>
                </c:pt>
                <c:pt idx="1111">
                  <c:v>8956400</c:v>
                </c:pt>
                <c:pt idx="1112">
                  <c:v>8957428</c:v>
                </c:pt>
                <c:pt idx="1113">
                  <c:v>8958492</c:v>
                </c:pt>
                <c:pt idx="1114">
                  <c:v>8959532</c:v>
                </c:pt>
                <c:pt idx="1115">
                  <c:v>8960576</c:v>
                </c:pt>
                <c:pt idx="1116">
                  <c:v>8961624</c:v>
                </c:pt>
                <c:pt idx="1117">
                  <c:v>8962672</c:v>
                </c:pt>
                <c:pt idx="1118">
                  <c:v>8963740</c:v>
                </c:pt>
                <c:pt idx="1119">
                  <c:v>8964792</c:v>
                </c:pt>
                <c:pt idx="1120">
                  <c:v>8965836</c:v>
                </c:pt>
                <c:pt idx="1121">
                  <c:v>8966888</c:v>
                </c:pt>
                <c:pt idx="1122">
                  <c:v>8967944</c:v>
                </c:pt>
                <c:pt idx="1123">
                  <c:v>8968996</c:v>
                </c:pt>
                <c:pt idx="1124">
                  <c:v>8970052</c:v>
                </c:pt>
                <c:pt idx="1125">
                  <c:v>8971104</c:v>
                </c:pt>
                <c:pt idx="1126">
                  <c:v>8972160</c:v>
                </c:pt>
                <c:pt idx="1127">
                  <c:v>8973212</c:v>
                </c:pt>
                <c:pt idx="1128">
                  <c:v>8974268</c:v>
                </c:pt>
                <c:pt idx="1129">
                  <c:v>8975320</c:v>
                </c:pt>
                <c:pt idx="1130">
                  <c:v>8976380</c:v>
                </c:pt>
                <c:pt idx="1131">
                  <c:v>8977456</c:v>
                </c:pt>
                <c:pt idx="1132">
                  <c:v>8978492</c:v>
                </c:pt>
                <c:pt idx="1133">
                  <c:v>8979556</c:v>
                </c:pt>
                <c:pt idx="1134">
                  <c:v>8980600</c:v>
                </c:pt>
                <c:pt idx="1135">
                  <c:v>8981652</c:v>
                </c:pt>
                <c:pt idx="1136">
                  <c:v>8982704</c:v>
                </c:pt>
                <c:pt idx="1137">
                  <c:v>8983760</c:v>
                </c:pt>
                <c:pt idx="1138">
                  <c:v>8984796</c:v>
                </c:pt>
                <c:pt idx="1139">
                  <c:v>8985840</c:v>
                </c:pt>
                <c:pt idx="1140">
                  <c:v>8986888</c:v>
                </c:pt>
                <c:pt idx="1141">
                  <c:v>8987932</c:v>
                </c:pt>
                <c:pt idx="1142">
                  <c:v>8988996</c:v>
                </c:pt>
                <c:pt idx="1143">
                  <c:v>8990020</c:v>
                </c:pt>
                <c:pt idx="1144">
                  <c:v>8991064</c:v>
                </c:pt>
                <c:pt idx="1145">
                  <c:v>8992128</c:v>
                </c:pt>
                <c:pt idx="1146">
                  <c:v>8993164</c:v>
                </c:pt>
                <c:pt idx="1147">
                  <c:v>8994208</c:v>
                </c:pt>
                <c:pt idx="1148">
                  <c:v>8995244</c:v>
                </c:pt>
                <c:pt idx="1149">
                  <c:v>8996288</c:v>
                </c:pt>
                <c:pt idx="1150">
                  <c:v>8997352</c:v>
                </c:pt>
                <c:pt idx="1151">
                  <c:v>8998396</c:v>
                </c:pt>
                <c:pt idx="1152">
                  <c:v>8999420</c:v>
                </c:pt>
                <c:pt idx="1153">
                  <c:v>9000468</c:v>
                </c:pt>
                <c:pt idx="1154">
                  <c:v>9001532</c:v>
                </c:pt>
                <c:pt idx="1155">
                  <c:v>9002588</c:v>
                </c:pt>
                <c:pt idx="1156">
                  <c:v>9003644</c:v>
                </c:pt>
                <c:pt idx="1157">
                  <c:v>9004688</c:v>
                </c:pt>
                <c:pt idx="1158">
                  <c:v>9005752</c:v>
                </c:pt>
                <c:pt idx="1159">
                  <c:v>9006816</c:v>
                </c:pt>
                <c:pt idx="1160">
                  <c:v>9007856</c:v>
                </c:pt>
                <c:pt idx="1161">
                  <c:v>9008928</c:v>
                </c:pt>
                <c:pt idx="1162">
                  <c:v>9009976</c:v>
                </c:pt>
                <c:pt idx="1163">
                  <c:v>9011052</c:v>
                </c:pt>
                <c:pt idx="1164">
                  <c:v>9012096</c:v>
                </c:pt>
                <c:pt idx="1165">
                  <c:v>9013152</c:v>
                </c:pt>
                <c:pt idx="1166">
                  <c:v>9014216</c:v>
                </c:pt>
                <c:pt idx="1167">
                  <c:v>9015272</c:v>
                </c:pt>
                <c:pt idx="1168">
                  <c:v>9016348</c:v>
                </c:pt>
                <c:pt idx="1169">
                  <c:v>9017404</c:v>
                </c:pt>
                <c:pt idx="1170">
                  <c:v>9018456</c:v>
                </c:pt>
                <c:pt idx="1171">
                  <c:v>9019500</c:v>
                </c:pt>
                <c:pt idx="1172">
                  <c:v>9020552</c:v>
                </c:pt>
                <c:pt idx="1173">
                  <c:v>9021588</c:v>
                </c:pt>
                <c:pt idx="1174">
                  <c:v>9022652</c:v>
                </c:pt>
                <c:pt idx="1175">
                  <c:v>9023704</c:v>
                </c:pt>
                <c:pt idx="1176">
                  <c:v>9024732</c:v>
                </c:pt>
                <c:pt idx="1177">
                  <c:v>9025784</c:v>
                </c:pt>
                <c:pt idx="1178">
                  <c:v>9026856</c:v>
                </c:pt>
                <c:pt idx="1179">
                  <c:v>9027908</c:v>
                </c:pt>
                <c:pt idx="1180">
                  <c:v>9028936</c:v>
                </c:pt>
                <c:pt idx="1181">
                  <c:v>9029996</c:v>
                </c:pt>
                <c:pt idx="1182">
                  <c:v>9031032</c:v>
                </c:pt>
                <c:pt idx="1183">
                  <c:v>9032076</c:v>
                </c:pt>
                <c:pt idx="1184">
                  <c:v>9033120</c:v>
                </c:pt>
                <c:pt idx="1185">
                  <c:v>9034168</c:v>
                </c:pt>
                <c:pt idx="1186">
                  <c:v>9035212</c:v>
                </c:pt>
                <c:pt idx="1187">
                  <c:v>9036256</c:v>
                </c:pt>
                <c:pt idx="1188">
                  <c:v>9037316</c:v>
                </c:pt>
                <c:pt idx="1189">
                  <c:v>9038372</c:v>
                </c:pt>
                <c:pt idx="1190">
                  <c:v>9039428</c:v>
                </c:pt>
                <c:pt idx="1191">
                  <c:v>9040480</c:v>
                </c:pt>
                <c:pt idx="1192">
                  <c:v>9041508</c:v>
                </c:pt>
                <c:pt idx="1193">
                  <c:v>9042580</c:v>
                </c:pt>
                <c:pt idx="1194">
                  <c:v>9043644</c:v>
                </c:pt>
                <c:pt idx="1195">
                  <c:v>9044692</c:v>
                </c:pt>
                <c:pt idx="1196">
                  <c:v>9045796</c:v>
                </c:pt>
                <c:pt idx="1197">
                  <c:v>9046900</c:v>
                </c:pt>
                <c:pt idx="1198">
                  <c:v>9048004</c:v>
                </c:pt>
                <c:pt idx="1199">
                  <c:v>9049112</c:v>
                </c:pt>
                <c:pt idx="1200">
                  <c:v>9050220</c:v>
                </c:pt>
                <c:pt idx="1201">
                  <c:v>9051320</c:v>
                </c:pt>
                <c:pt idx="1202">
                  <c:v>9052428</c:v>
                </c:pt>
                <c:pt idx="1203">
                  <c:v>9053532</c:v>
                </c:pt>
                <c:pt idx="1204">
                  <c:v>9054620</c:v>
                </c:pt>
                <c:pt idx="1205">
                  <c:v>9055724</c:v>
                </c:pt>
                <c:pt idx="1206">
                  <c:v>9056836</c:v>
                </c:pt>
                <c:pt idx="1207">
                  <c:v>9057940</c:v>
                </c:pt>
                <c:pt idx="1208">
                  <c:v>9059048</c:v>
                </c:pt>
                <c:pt idx="1209">
                  <c:v>9060152</c:v>
                </c:pt>
                <c:pt idx="1210">
                  <c:v>9061236</c:v>
                </c:pt>
                <c:pt idx="1211">
                  <c:v>9062348</c:v>
                </c:pt>
                <c:pt idx="1212">
                  <c:v>9063460</c:v>
                </c:pt>
                <c:pt idx="1213">
                  <c:v>9064564</c:v>
                </c:pt>
                <c:pt idx="1214">
                  <c:v>9065668</c:v>
                </c:pt>
                <c:pt idx="1215">
                  <c:v>9066764</c:v>
                </c:pt>
                <c:pt idx="1216">
                  <c:v>9067864</c:v>
                </c:pt>
                <c:pt idx="1217">
                  <c:v>9068968</c:v>
                </c:pt>
                <c:pt idx="1218">
                  <c:v>9070056</c:v>
                </c:pt>
                <c:pt idx="1219">
                  <c:v>9071160</c:v>
                </c:pt>
                <c:pt idx="1220">
                  <c:v>9072264</c:v>
                </c:pt>
                <c:pt idx="1221">
                  <c:v>9073376</c:v>
                </c:pt>
                <c:pt idx="1222">
                  <c:v>9074464</c:v>
                </c:pt>
                <c:pt idx="1223">
                  <c:v>9075576</c:v>
                </c:pt>
                <c:pt idx="1224">
                  <c:v>9076688</c:v>
                </c:pt>
                <c:pt idx="1225">
                  <c:v>9077800</c:v>
                </c:pt>
                <c:pt idx="1226">
                  <c:v>9078904</c:v>
                </c:pt>
                <c:pt idx="1227">
                  <c:v>9080008</c:v>
                </c:pt>
                <c:pt idx="1228">
                  <c:v>9081112</c:v>
                </c:pt>
                <c:pt idx="1229">
                  <c:v>9082216</c:v>
                </c:pt>
                <c:pt idx="1230">
                  <c:v>9083300</c:v>
                </c:pt>
                <c:pt idx="1231">
                  <c:v>9084424</c:v>
                </c:pt>
                <c:pt idx="1232">
                  <c:v>9085528</c:v>
                </c:pt>
                <c:pt idx="1233">
                  <c:v>9086632</c:v>
                </c:pt>
                <c:pt idx="1234">
                  <c:v>9087736</c:v>
                </c:pt>
                <c:pt idx="1235">
                  <c:v>9088840</c:v>
                </c:pt>
                <c:pt idx="1236">
                  <c:v>9089948</c:v>
                </c:pt>
                <c:pt idx="1237">
                  <c:v>9091036</c:v>
                </c:pt>
                <c:pt idx="1238">
                  <c:v>9092164</c:v>
                </c:pt>
                <c:pt idx="1239">
                  <c:v>9093264</c:v>
                </c:pt>
                <c:pt idx="1240">
                  <c:v>9094372</c:v>
                </c:pt>
                <c:pt idx="1241">
                  <c:v>9095464</c:v>
                </c:pt>
                <c:pt idx="1242">
                  <c:v>9096568</c:v>
                </c:pt>
                <c:pt idx="1243">
                  <c:v>9097684</c:v>
                </c:pt>
                <c:pt idx="1244">
                  <c:v>9098772</c:v>
                </c:pt>
                <c:pt idx="1245">
                  <c:v>9099876</c:v>
                </c:pt>
                <c:pt idx="1246">
                  <c:v>9100988</c:v>
                </c:pt>
                <c:pt idx="1247">
                  <c:v>9102092</c:v>
                </c:pt>
                <c:pt idx="1248">
                  <c:v>9103180</c:v>
                </c:pt>
                <c:pt idx="1249">
                  <c:v>9104292</c:v>
                </c:pt>
                <c:pt idx="1250">
                  <c:v>9105376</c:v>
                </c:pt>
                <c:pt idx="1251">
                  <c:v>9106496</c:v>
                </c:pt>
                <c:pt idx="1252">
                  <c:v>9107592</c:v>
                </c:pt>
                <c:pt idx="1253">
                  <c:v>9108696</c:v>
                </c:pt>
                <c:pt idx="1254">
                  <c:v>9109800</c:v>
                </c:pt>
                <c:pt idx="1255">
                  <c:v>9110900</c:v>
                </c:pt>
                <c:pt idx="1256">
                  <c:v>9112004</c:v>
                </c:pt>
                <c:pt idx="1257">
                  <c:v>9113124</c:v>
                </c:pt>
                <c:pt idx="1258">
                  <c:v>9114232</c:v>
                </c:pt>
                <c:pt idx="1259">
                  <c:v>9115336</c:v>
                </c:pt>
                <c:pt idx="1260">
                  <c:v>9116424</c:v>
                </c:pt>
                <c:pt idx="1261">
                  <c:v>9117528</c:v>
                </c:pt>
                <c:pt idx="1262">
                  <c:v>9118632</c:v>
                </c:pt>
                <c:pt idx="1263">
                  <c:v>9119740</c:v>
                </c:pt>
                <c:pt idx="1264">
                  <c:v>9120856</c:v>
                </c:pt>
                <c:pt idx="1265">
                  <c:v>9121964</c:v>
                </c:pt>
                <c:pt idx="1266">
                  <c:v>9123068</c:v>
                </c:pt>
                <c:pt idx="1267">
                  <c:v>9124164</c:v>
                </c:pt>
                <c:pt idx="1268">
                  <c:v>9125268</c:v>
                </c:pt>
                <c:pt idx="1269">
                  <c:v>9126368</c:v>
                </c:pt>
                <c:pt idx="1270">
                  <c:v>9127472</c:v>
                </c:pt>
                <c:pt idx="1271">
                  <c:v>9128584</c:v>
                </c:pt>
                <c:pt idx="1272">
                  <c:v>9129680</c:v>
                </c:pt>
                <c:pt idx="1273">
                  <c:v>9130776</c:v>
                </c:pt>
                <c:pt idx="1274">
                  <c:v>9131896</c:v>
                </c:pt>
                <c:pt idx="1275">
                  <c:v>9132984</c:v>
                </c:pt>
                <c:pt idx="1276">
                  <c:v>9134104</c:v>
                </c:pt>
                <c:pt idx="1277">
                  <c:v>9135208</c:v>
                </c:pt>
                <c:pt idx="1278">
                  <c:v>9136312</c:v>
                </c:pt>
                <c:pt idx="1279">
                  <c:v>9137416</c:v>
                </c:pt>
                <c:pt idx="1280">
                  <c:v>9138520</c:v>
                </c:pt>
                <c:pt idx="1281">
                  <c:v>9139612</c:v>
                </c:pt>
                <c:pt idx="1282">
                  <c:v>9140724</c:v>
                </c:pt>
                <c:pt idx="1283">
                  <c:v>9141812</c:v>
                </c:pt>
                <c:pt idx="1284">
                  <c:v>9142916</c:v>
                </c:pt>
                <c:pt idx="1285">
                  <c:v>9144036</c:v>
                </c:pt>
                <c:pt idx="1286">
                  <c:v>9145124</c:v>
                </c:pt>
                <c:pt idx="1287">
                  <c:v>9146236</c:v>
                </c:pt>
                <c:pt idx="1288">
                  <c:v>9147336</c:v>
                </c:pt>
                <c:pt idx="1289">
                  <c:v>9148464</c:v>
                </c:pt>
                <c:pt idx="1290">
                  <c:v>9149560</c:v>
                </c:pt>
                <c:pt idx="1291">
                  <c:v>9150664</c:v>
                </c:pt>
                <c:pt idx="1292">
                  <c:v>9151780</c:v>
                </c:pt>
                <c:pt idx="1293">
                  <c:v>9152896</c:v>
                </c:pt>
                <c:pt idx="1294">
                  <c:v>9154000</c:v>
                </c:pt>
                <c:pt idx="1295">
                  <c:v>9155104</c:v>
                </c:pt>
                <c:pt idx="1296">
                  <c:v>9156192</c:v>
                </c:pt>
                <c:pt idx="1297">
                  <c:v>9157304</c:v>
                </c:pt>
                <c:pt idx="1298">
                  <c:v>9158412</c:v>
                </c:pt>
                <c:pt idx="1299">
                  <c:v>9159524</c:v>
                </c:pt>
                <c:pt idx="1300">
                  <c:v>9160612</c:v>
                </c:pt>
                <c:pt idx="1301">
                  <c:v>9161708</c:v>
                </c:pt>
                <c:pt idx="1302">
                  <c:v>9162828</c:v>
                </c:pt>
                <c:pt idx="1303">
                  <c:v>9163932</c:v>
                </c:pt>
                <c:pt idx="1304">
                  <c:v>9165036</c:v>
                </c:pt>
                <c:pt idx="1305">
                  <c:v>9166144</c:v>
                </c:pt>
                <c:pt idx="1306">
                  <c:v>9167248</c:v>
                </c:pt>
                <c:pt idx="1307">
                  <c:v>9168336</c:v>
                </c:pt>
                <c:pt idx="1308">
                  <c:v>9169444</c:v>
                </c:pt>
                <c:pt idx="1309">
                  <c:v>9170556</c:v>
                </c:pt>
                <c:pt idx="1310">
                  <c:v>9171660</c:v>
                </c:pt>
                <c:pt idx="1311">
                  <c:v>9172768</c:v>
                </c:pt>
                <c:pt idx="1312">
                  <c:v>9173864</c:v>
                </c:pt>
                <c:pt idx="1313">
                  <c:v>9174960</c:v>
                </c:pt>
                <c:pt idx="1314">
                  <c:v>9176080</c:v>
                </c:pt>
                <c:pt idx="1315">
                  <c:v>9177196</c:v>
                </c:pt>
                <c:pt idx="1316">
                  <c:v>9178300</c:v>
                </c:pt>
                <c:pt idx="1317">
                  <c:v>9179404</c:v>
                </c:pt>
                <c:pt idx="1318">
                  <c:v>9180512</c:v>
                </c:pt>
                <c:pt idx="1319">
                  <c:v>9181616</c:v>
                </c:pt>
                <c:pt idx="1320">
                  <c:v>9182704</c:v>
                </c:pt>
                <c:pt idx="1321">
                  <c:v>9183808</c:v>
                </c:pt>
                <c:pt idx="1322">
                  <c:v>9184920</c:v>
                </c:pt>
                <c:pt idx="1323">
                  <c:v>9186024</c:v>
                </c:pt>
                <c:pt idx="1324">
                  <c:v>9187132</c:v>
                </c:pt>
                <c:pt idx="1325">
                  <c:v>9188236</c:v>
                </c:pt>
                <c:pt idx="1326">
                  <c:v>9189324</c:v>
                </c:pt>
                <c:pt idx="1327">
                  <c:v>9190440</c:v>
                </c:pt>
                <c:pt idx="1328">
                  <c:v>9191544</c:v>
                </c:pt>
                <c:pt idx="1329">
                  <c:v>9192660</c:v>
                </c:pt>
                <c:pt idx="1330">
                  <c:v>9193764</c:v>
                </c:pt>
                <c:pt idx="1331">
                  <c:v>9194868</c:v>
                </c:pt>
                <c:pt idx="1332">
                  <c:v>9195964</c:v>
                </c:pt>
                <c:pt idx="1333">
                  <c:v>9197068</c:v>
                </c:pt>
                <c:pt idx="1334">
                  <c:v>9198184</c:v>
                </c:pt>
                <c:pt idx="1335">
                  <c:v>9199280</c:v>
                </c:pt>
                <c:pt idx="1336">
                  <c:v>9200384</c:v>
                </c:pt>
                <c:pt idx="1337">
                  <c:v>9201472</c:v>
                </c:pt>
                <c:pt idx="1338">
                  <c:v>9202584</c:v>
                </c:pt>
                <c:pt idx="1339">
                  <c:v>9203688</c:v>
                </c:pt>
                <c:pt idx="1340">
                  <c:v>9204800</c:v>
                </c:pt>
                <c:pt idx="1341">
                  <c:v>9205904</c:v>
                </c:pt>
                <c:pt idx="1342">
                  <c:v>9207008</c:v>
                </c:pt>
                <c:pt idx="1343">
                  <c:v>9208104</c:v>
                </c:pt>
                <c:pt idx="1344">
                  <c:v>9209208</c:v>
                </c:pt>
                <c:pt idx="1345">
                  <c:v>9210316</c:v>
                </c:pt>
                <c:pt idx="1346">
                  <c:v>9211420</c:v>
                </c:pt>
                <c:pt idx="1347">
                  <c:v>9212524</c:v>
                </c:pt>
                <c:pt idx="1348">
                  <c:v>9213628</c:v>
                </c:pt>
                <c:pt idx="1349">
                  <c:v>9214736</c:v>
                </c:pt>
                <c:pt idx="1350">
                  <c:v>9215840</c:v>
                </c:pt>
                <c:pt idx="1351">
                  <c:v>9216948</c:v>
                </c:pt>
                <c:pt idx="1352">
                  <c:v>9218056</c:v>
                </c:pt>
                <c:pt idx="1353">
                  <c:v>9219164</c:v>
                </c:pt>
                <c:pt idx="1354">
                  <c:v>9220276</c:v>
                </c:pt>
                <c:pt idx="1355">
                  <c:v>9221380</c:v>
                </c:pt>
                <c:pt idx="1356">
                  <c:v>9222484</c:v>
                </c:pt>
                <c:pt idx="1357">
                  <c:v>9223568</c:v>
                </c:pt>
                <c:pt idx="1358">
                  <c:v>9224672</c:v>
                </c:pt>
                <c:pt idx="1359">
                  <c:v>9225792</c:v>
                </c:pt>
                <c:pt idx="1360">
                  <c:v>9226896</c:v>
                </c:pt>
                <c:pt idx="1361">
                  <c:v>9227984</c:v>
                </c:pt>
                <c:pt idx="1362">
                  <c:v>9229080</c:v>
                </c:pt>
                <c:pt idx="1363">
                  <c:v>9230200</c:v>
                </c:pt>
                <c:pt idx="1364">
                  <c:v>9231304</c:v>
                </c:pt>
                <c:pt idx="1365">
                  <c:v>9232416</c:v>
                </c:pt>
                <c:pt idx="1366">
                  <c:v>9233520</c:v>
                </c:pt>
                <c:pt idx="1367">
                  <c:v>9234616</c:v>
                </c:pt>
                <c:pt idx="1368">
                  <c:v>9235720</c:v>
                </c:pt>
                <c:pt idx="1369">
                  <c:v>9236824</c:v>
                </c:pt>
                <c:pt idx="1370">
                  <c:v>9237928</c:v>
                </c:pt>
                <c:pt idx="1371">
                  <c:v>9239016</c:v>
                </c:pt>
                <c:pt idx="1372">
                  <c:v>9240128</c:v>
                </c:pt>
                <c:pt idx="1373">
                  <c:v>9241220</c:v>
                </c:pt>
                <c:pt idx="1374">
                  <c:v>9242324</c:v>
                </c:pt>
                <c:pt idx="1375">
                  <c:v>9243428</c:v>
                </c:pt>
                <c:pt idx="1376">
                  <c:v>9244524</c:v>
                </c:pt>
                <c:pt idx="1377">
                  <c:v>9245632</c:v>
                </c:pt>
                <c:pt idx="1378">
                  <c:v>9246752</c:v>
                </c:pt>
                <c:pt idx="1379">
                  <c:v>9247856</c:v>
                </c:pt>
                <c:pt idx="1380">
                  <c:v>9248960</c:v>
                </c:pt>
                <c:pt idx="1381">
                  <c:v>9250052</c:v>
                </c:pt>
                <c:pt idx="1382">
                  <c:v>9251156</c:v>
                </c:pt>
                <c:pt idx="1383">
                  <c:v>9252260</c:v>
                </c:pt>
                <c:pt idx="1384">
                  <c:v>9253364</c:v>
                </c:pt>
                <c:pt idx="1385">
                  <c:v>9254468</c:v>
                </c:pt>
                <c:pt idx="1386">
                  <c:v>9255552</c:v>
                </c:pt>
                <c:pt idx="1387">
                  <c:v>9256656</c:v>
                </c:pt>
                <c:pt idx="1388">
                  <c:v>9257768</c:v>
                </c:pt>
                <c:pt idx="1389">
                  <c:v>9258868</c:v>
                </c:pt>
                <c:pt idx="1390">
                  <c:v>9259988</c:v>
                </c:pt>
                <c:pt idx="1391">
                  <c:v>9261096</c:v>
                </c:pt>
                <c:pt idx="1392">
                  <c:v>9262192</c:v>
                </c:pt>
                <c:pt idx="1393">
                  <c:v>9263296</c:v>
                </c:pt>
                <c:pt idx="1394">
                  <c:v>9264400</c:v>
                </c:pt>
                <c:pt idx="1395">
                  <c:v>9265488</c:v>
                </c:pt>
                <c:pt idx="1396">
                  <c:v>9266600</c:v>
                </c:pt>
                <c:pt idx="1397">
                  <c:v>9267704</c:v>
                </c:pt>
                <c:pt idx="1398">
                  <c:v>9268792</c:v>
                </c:pt>
                <c:pt idx="1399">
                  <c:v>9269900</c:v>
                </c:pt>
                <c:pt idx="1400">
                  <c:v>9271004</c:v>
                </c:pt>
                <c:pt idx="1401">
                  <c:v>9272108</c:v>
                </c:pt>
                <c:pt idx="1402">
                  <c:v>9273196</c:v>
                </c:pt>
                <c:pt idx="1403">
                  <c:v>9274308</c:v>
                </c:pt>
                <c:pt idx="1404">
                  <c:v>9275420</c:v>
                </c:pt>
                <c:pt idx="1405">
                  <c:v>9276524</c:v>
                </c:pt>
                <c:pt idx="1406">
                  <c:v>9277628</c:v>
                </c:pt>
                <c:pt idx="1407">
                  <c:v>9278732</c:v>
                </c:pt>
                <c:pt idx="1408">
                  <c:v>9279840</c:v>
                </c:pt>
                <c:pt idx="1409">
                  <c:v>9280944</c:v>
                </c:pt>
                <c:pt idx="1410">
                  <c:v>9282048</c:v>
                </c:pt>
                <c:pt idx="1411">
                  <c:v>9283152</c:v>
                </c:pt>
                <c:pt idx="1412">
                  <c:v>9284256</c:v>
                </c:pt>
                <c:pt idx="1413">
                  <c:v>9285360</c:v>
                </c:pt>
                <c:pt idx="1414">
                  <c:v>9286456</c:v>
                </c:pt>
                <c:pt idx="1415">
                  <c:v>9287560</c:v>
                </c:pt>
                <c:pt idx="1416">
                  <c:v>9288660</c:v>
                </c:pt>
                <c:pt idx="1417">
                  <c:v>9289780</c:v>
                </c:pt>
                <c:pt idx="1418">
                  <c:v>9290884</c:v>
                </c:pt>
                <c:pt idx="1419">
                  <c:v>9291988</c:v>
                </c:pt>
                <c:pt idx="1420">
                  <c:v>9293092</c:v>
                </c:pt>
                <c:pt idx="1421">
                  <c:v>9294204</c:v>
                </c:pt>
                <c:pt idx="1422">
                  <c:v>9295292</c:v>
                </c:pt>
                <c:pt idx="1423">
                  <c:v>9296396</c:v>
                </c:pt>
                <c:pt idx="1424">
                  <c:v>9297516</c:v>
                </c:pt>
                <c:pt idx="1425">
                  <c:v>9298620</c:v>
                </c:pt>
                <c:pt idx="1426">
                  <c:v>9299708</c:v>
                </c:pt>
                <c:pt idx="1427">
                  <c:v>9300812</c:v>
                </c:pt>
                <c:pt idx="1428">
                  <c:v>9301916</c:v>
                </c:pt>
                <c:pt idx="1429">
                  <c:v>9303028</c:v>
                </c:pt>
                <c:pt idx="1430">
                  <c:v>9304136</c:v>
                </c:pt>
                <c:pt idx="1431">
                  <c:v>9305232</c:v>
                </c:pt>
                <c:pt idx="1432">
                  <c:v>9306340</c:v>
                </c:pt>
                <c:pt idx="1433">
                  <c:v>9307432</c:v>
                </c:pt>
                <c:pt idx="1434">
                  <c:v>9308520</c:v>
                </c:pt>
                <c:pt idx="1435">
                  <c:v>9309644</c:v>
                </c:pt>
                <c:pt idx="1436">
                  <c:v>9310748</c:v>
                </c:pt>
                <c:pt idx="1437">
                  <c:v>9311852</c:v>
                </c:pt>
                <c:pt idx="1438">
                  <c:v>9312956</c:v>
                </c:pt>
                <c:pt idx="1439">
                  <c:v>9314072</c:v>
                </c:pt>
                <c:pt idx="1440">
                  <c:v>9315176</c:v>
                </c:pt>
                <c:pt idx="1441">
                  <c:v>9316272</c:v>
                </c:pt>
                <c:pt idx="1442">
                  <c:v>9317384</c:v>
                </c:pt>
                <c:pt idx="1443">
                  <c:v>9318488</c:v>
                </c:pt>
                <c:pt idx="1444">
                  <c:v>9319596</c:v>
                </c:pt>
                <c:pt idx="1445">
                  <c:v>9320700</c:v>
                </c:pt>
                <c:pt idx="1446">
                  <c:v>9321792</c:v>
                </c:pt>
                <c:pt idx="1447">
                  <c:v>9322900</c:v>
                </c:pt>
                <c:pt idx="1448">
                  <c:v>9323988</c:v>
                </c:pt>
                <c:pt idx="1449">
                  <c:v>9325108</c:v>
                </c:pt>
                <c:pt idx="1450">
                  <c:v>9326212</c:v>
                </c:pt>
                <c:pt idx="1451">
                  <c:v>9327308</c:v>
                </c:pt>
                <c:pt idx="1452">
                  <c:v>9328424</c:v>
                </c:pt>
                <c:pt idx="1453">
                  <c:v>9329508</c:v>
                </c:pt>
                <c:pt idx="1454">
                  <c:v>9330616</c:v>
                </c:pt>
                <c:pt idx="1455">
                  <c:v>9331744</c:v>
                </c:pt>
                <c:pt idx="1456">
                  <c:v>9332836</c:v>
                </c:pt>
                <c:pt idx="1457">
                  <c:v>9333944</c:v>
                </c:pt>
                <c:pt idx="1458">
                  <c:v>9335048</c:v>
                </c:pt>
                <c:pt idx="1459">
                  <c:v>9336136</c:v>
                </c:pt>
                <c:pt idx="1460">
                  <c:v>9337248</c:v>
                </c:pt>
                <c:pt idx="1461">
                  <c:v>9338360</c:v>
                </c:pt>
                <c:pt idx="1462">
                  <c:v>9339468</c:v>
                </c:pt>
                <c:pt idx="1463">
                  <c:v>9340556</c:v>
                </c:pt>
                <c:pt idx="1464">
                  <c:v>9341668</c:v>
                </c:pt>
                <c:pt idx="1465">
                  <c:v>9342772</c:v>
                </c:pt>
                <c:pt idx="1466">
                  <c:v>9343872</c:v>
                </c:pt>
                <c:pt idx="1467">
                  <c:v>9344976</c:v>
                </c:pt>
                <c:pt idx="1468">
                  <c:v>9346092</c:v>
                </c:pt>
                <c:pt idx="1469">
                  <c:v>9347208</c:v>
                </c:pt>
                <c:pt idx="1470">
                  <c:v>9348312</c:v>
                </c:pt>
                <c:pt idx="1471">
                  <c:v>9349408</c:v>
                </c:pt>
                <c:pt idx="1472">
                  <c:v>9350512</c:v>
                </c:pt>
                <c:pt idx="1473">
                  <c:v>9351608</c:v>
                </c:pt>
                <c:pt idx="1474">
                  <c:v>9352728</c:v>
                </c:pt>
                <c:pt idx="1475">
                  <c:v>9353832</c:v>
                </c:pt>
                <c:pt idx="1476">
                  <c:v>9354936</c:v>
                </c:pt>
                <c:pt idx="1477">
                  <c:v>9356040</c:v>
                </c:pt>
                <c:pt idx="1478">
                  <c:v>9357128</c:v>
                </c:pt>
                <c:pt idx="1479">
                  <c:v>9358240</c:v>
                </c:pt>
                <c:pt idx="1480">
                  <c:v>9359356</c:v>
                </c:pt>
                <c:pt idx="1481">
                  <c:v>9360464</c:v>
                </c:pt>
                <c:pt idx="1482">
                  <c:v>9361560</c:v>
                </c:pt>
                <c:pt idx="1483">
                  <c:v>9362656</c:v>
                </c:pt>
                <c:pt idx="1484">
                  <c:v>9363760</c:v>
                </c:pt>
                <c:pt idx="1485">
                  <c:v>9364868</c:v>
                </c:pt>
                <c:pt idx="1486">
                  <c:v>9365972</c:v>
                </c:pt>
                <c:pt idx="1487">
                  <c:v>9367060</c:v>
                </c:pt>
                <c:pt idx="1488">
                  <c:v>9368164</c:v>
                </c:pt>
                <c:pt idx="1489">
                  <c:v>9369276</c:v>
                </c:pt>
                <c:pt idx="1490">
                  <c:v>9370380</c:v>
                </c:pt>
                <c:pt idx="1491">
                  <c:v>9371484</c:v>
                </c:pt>
                <c:pt idx="1492">
                  <c:v>9372576</c:v>
                </c:pt>
                <c:pt idx="1493">
                  <c:v>9373688</c:v>
                </c:pt>
                <c:pt idx="1494">
                  <c:v>9374788</c:v>
                </c:pt>
                <c:pt idx="1495">
                  <c:v>9375900</c:v>
                </c:pt>
                <c:pt idx="1496">
                  <c:v>9377008</c:v>
                </c:pt>
                <c:pt idx="1497">
                  <c:v>9378112</c:v>
                </c:pt>
                <c:pt idx="1498">
                  <c:v>9379208</c:v>
                </c:pt>
                <c:pt idx="1499">
                  <c:v>9380312</c:v>
                </c:pt>
                <c:pt idx="1500">
                  <c:v>9381420</c:v>
                </c:pt>
                <c:pt idx="1501">
                  <c:v>9382532</c:v>
                </c:pt>
                <c:pt idx="1502">
                  <c:v>9383620</c:v>
                </c:pt>
                <c:pt idx="1503">
                  <c:v>9384732</c:v>
                </c:pt>
                <c:pt idx="1504">
                  <c:v>9385836</c:v>
                </c:pt>
                <c:pt idx="1505">
                  <c:v>9386940</c:v>
                </c:pt>
                <c:pt idx="1506">
                  <c:v>9388052</c:v>
                </c:pt>
                <c:pt idx="1507">
                  <c:v>9389156</c:v>
                </c:pt>
                <c:pt idx="1508">
                  <c:v>9390252</c:v>
                </c:pt>
                <c:pt idx="1509">
                  <c:v>9391356</c:v>
                </c:pt>
                <c:pt idx="1510">
                  <c:v>9392472</c:v>
                </c:pt>
                <c:pt idx="1511">
                  <c:v>9393576</c:v>
                </c:pt>
                <c:pt idx="1512">
                  <c:v>9394668</c:v>
                </c:pt>
                <c:pt idx="1513">
                  <c:v>9395780</c:v>
                </c:pt>
                <c:pt idx="1514">
                  <c:v>9396868</c:v>
                </c:pt>
                <c:pt idx="1515">
                  <c:v>9397992</c:v>
                </c:pt>
                <c:pt idx="1516">
                  <c:v>9399096</c:v>
                </c:pt>
                <c:pt idx="1517">
                  <c:v>9400192</c:v>
                </c:pt>
                <c:pt idx="1518">
                  <c:v>9401300</c:v>
                </c:pt>
                <c:pt idx="1519">
                  <c:v>9402412</c:v>
                </c:pt>
                <c:pt idx="1520">
                  <c:v>9403508</c:v>
                </c:pt>
                <c:pt idx="1521">
                  <c:v>9404624</c:v>
                </c:pt>
                <c:pt idx="1522">
                  <c:v>9405728</c:v>
                </c:pt>
                <c:pt idx="1523">
                  <c:v>9406820</c:v>
                </c:pt>
                <c:pt idx="1524">
                  <c:v>9407924</c:v>
                </c:pt>
                <c:pt idx="1525">
                  <c:v>9409040</c:v>
                </c:pt>
                <c:pt idx="1526">
                  <c:v>9410136</c:v>
                </c:pt>
                <c:pt idx="1527">
                  <c:v>9411260</c:v>
                </c:pt>
                <c:pt idx="1528">
                  <c:v>9412348</c:v>
                </c:pt>
                <c:pt idx="1529">
                  <c:v>9413452</c:v>
                </c:pt>
                <c:pt idx="1530">
                  <c:v>9414560</c:v>
                </c:pt>
                <c:pt idx="1531">
                  <c:v>9415664</c:v>
                </c:pt>
                <c:pt idx="1532">
                  <c:v>9416784</c:v>
                </c:pt>
                <c:pt idx="1533">
                  <c:v>9417892</c:v>
                </c:pt>
                <c:pt idx="1534">
                  <c:v>9419008</c:v>
                </c:pt>
                <c:pt idx="1535">
                  <c:v>9420112</c:v>
                </c:pt>
                <c:pt idx="1536">
                  <c:v>9421220</c:v>
                </c:pt>
                <c:pt idx="1537">
                  <c:v>9422324</c:v>
                </c:pt>
                <c:pt idx="1538">
                  <c:v>9423412</c:v>
                </c:pt>
                <c:pt idx="1539">
                  <c:v>9424516</c:v>
                </c:pt>
                <c:pt idx="1540">
                  <c:v>9425640</c:v>
                </c:pt>
                <c:pt idx="1541">
                  <c:v>9426744</c:v>
                </c:pt>
                <c:pt idx="1542">
                  <c:v>9427832</c:v>
                </c:pt>
                <c:pt idx="1543">
                  <c:v>9428944</c:v>
                </c:pt>
                <c:pt idx="1544">
                  <c:v>9430052</c:v>
                </c:pt>
                <c:pt idx="1545">
                  <c:v>9431160</c:v>
                </c:pt>
                <c:pt idx="1546">
                  <c:v>9432264</c:v>
                </c:pt>
                <c:pt idx="1547">
                  <c:v>9433368</c:v>
                </c:pt>
                <c:pt idx="1548">
                  <c:v>9434476</c:v>
                </c:pt>
                <c:pt idx="1549">
                  <c:v>9435564</c:v>
                </c:pt>
                <c:pt idx="1550">
                  <c:v>9436676</c:v>
                </c:pt>
                <c:pt idx="1551">
                  <c:v>9437780</c:v>
                </c:pt>
                <c:pt idx="1552">
                  <c:v>9438888</c:v>
                </c:pt>
                <c:pt idx="1553">
                  <c:v>9439976</c:v>
                </c:pt>
                <c:pt idx="1554">
                  <c:v>9441088</c:v>
                </c:pt>
                <c:pt idx="1555">
                  <c:v>9442192</c:v>
                </c:pt>
                <c:pt idx="1556">
                  <c:v>9443300</c:v>
                </c:pt>
                <c:pt idx="1557">
                  <c:v>9444420</c:v>
                </c:pt>
                <c:pt idx="1558">
                  <c:v>9445524</c:v>
                </c:pt>
                <c:pt idx="1559">
                  <c:v>9446628</c:v>
                </c:pt>
                <c:pt idx="1560">
                  <c:v>9447736</c:v>
                </c:pt>
                <c:pt idx="1561">
                  <c:v>9448840</c:v>
                </c:pt>
                <c:pt idx="1562">
                  <c:v>9449928</c:v>
                </c:pt>
                <c:pt idx="1563">
                  <c:v>9451040</c:v>
                </c:pt>
                <c:pt idx="1564">
                  <c:v>9452144</c:v>
                </c:pt>
                <c:pt idx="1565">
                  <c:v>9453248</c:v>
                </c:pt>
                <c:pt idx="1566">
                  <c:v>9454356</c:v>
                </c:pt>
                <c:pt idx="1567">
                  <c:v>9455444</c:v>
                </c:pt>
                <c:pt idx="1568">
                  <c:v>9456556</c:v>
                </c:pt>
                <c:pt idx="1569">
                  <c:v>9457644</c:v>
                </c:pt>
                <c:pt idx="1570">
                  <c:v>9458772</c:v>
                </c:pt>
                <c:pt idx="1571">
                  <c:v>9459880</c:v>
                </c:pt>
                <c:pt idx="1572">
                  <c:v>9460984</c:v>
                </c:pt>
                <c:pt idx="1573">
                  <c:v>9462084</c:v>
                </c:pt>
                <c:pt idx="1574">
                  <c:v>9463188</c:v>
                </c:pt>
                <c:pt idx="1575">
                  <c:v>9464292</c:v>
                </c:pt>
                <c:pt idx="1576">
                  <c:v>9465388</c:v>
                </c:pt>
                <c:pt idx="1577">
                  <c:v>9466500</c:v>
                </c:pt>
                <c:pt idx="1578">
                  <c:v>9467588</c:v>
                </c:pt>
                <c:pt idx="1579">
                  <c:v>9468700</c:v>
                </c:pt>
                <c:pt idx="1580">
                  <c:v>9469804</c:v>
                </c:pt>
                <c:pt idx="1581">
                  <c:v>9470908</c:v>
                </c:pt>
                <c:pt idx="1582">
                  <c:v>9472020</c:v>
                </c:pt>
                <c:pt idx="1583">
                  <c:v>9473124</c:v>
                </c:pt>
                <c:pt idx="1584">
                  <c:v>9474228</c:v>
                </c:pt>
                <c:pt idx="1585">
                  <c:v>9475324</c:v>
                </c:pt>
                <c:pt idx="1586">
                  <c:v>9476436</c:v>
                </c:pt>
                <c:pt idx="1587">
                  <c:v>9477540</c:v>
                </c:pt>
                <c:pt idx="1588">
                  <c:v>9478644</c:v>
                </c:pt>
                <c:pt idx="1589">
                  <c:v>9479748</c:v>
                </c:pt>
                <c:pt idx="1590">
                  <c:v>9480852</c:v>
                </c:pt>
                <c:pt idx="1591">
                  <c:v>9481956</c:v>
                </c:pt>
                <c:pt idx="1592">
                  <c:v>9483044</c:v>
                </c:pt>
                <c:pt idx="1593">
                  <c:v>9484148</c:v>
                </c:pt>
                <c:pt idx="1594">
                  <c:v>9485272</c:v>
                </c:pt>
                <c:pt idx="1595">
                  <c:v>9486380</c:v>
                </c:pt>
                <c:pt idx="1596">
                  <c:v>9487484</c:v>
                </c:pt>
                <c:pt idx="1597">
                  <c:v>9488588</c:v>
                </c:pt>
                <c:pt idx="1598">
                  <c:v>9489696</c:v>
                </c:pt>
                <c:pt idx="1599">
                  <c:v>9490780</c:v>
                </c:pt>
                <c:pt idx="1600">
                  <c:v>9491904</c:v>
                </c:pt>
                <c:pt idx="1601">
                  <c:v>9493008</c:v>
                </c:pt>
                <c:pt idx="1602">
                  <c:v>9494112</c:v>
                </c:pt>
                <c:pt idx="1603">
                  <c:v>9495208</c:v>
                </c:pt>
                <c:pt idx="1604">
                  <c:v>9496296</c:v>
                </c:pt>
                <c:pt idx="1605">
                  <c:v>9497420</c:v>
                </c:pt>
                <c:pt idx="1606">
                  <c:v>9498524</c:v>
                </c:pt>
                <c:pt idx="1607">
                  <c:v>9499628</c:v>
                </c:pt>
                <c:pt idx="1608">
                  <c:v>9500740</c:v>
                </c:pt>
                <c:pt idx="1609">
                  <c:v>9501844</c:v>
                </c:pt>
                <c:pt idx="1610">
                  <c:v>9502952</c:v>
                </c:pt>
                <c:pt idx="1611">
                  <c:v>9504048</c:v>
                </c:pt>
                <c:pt idx="1612">
                  <c:v>9505152</c:v>
                </c:pt>
                <c:pt idx="1613">
                  <c:v>9506260</c:v>
                </c:pt>
                <c:pt idx="1614">
                  <c:v>9507344</c:v>
                </c:pt>
                <c:pt idx="1615">
                  <c:v>9508456</c:v>
                </c:pt>
                <c:pt idx="1616">
                  <c:v>9509560</c:v>
                </c:pt>
                <c:pt idx="1617">
                  <c:v>9510656</c:v>
                </c:pt>
                <c:pt idx="1618">
                  <c:v>9511780</c:v>
                </c:pt>
                <c:pt idx="1619">
                  <c:v>9512884</c:v>
                </c:pt>
                <c:pt idx="1620">
                  <c:v>9513992</c:v>
                </c:pt>
                <c:pt idx="1621">
                  <c:v>9515100</c:v>
                </c:pt>
                <c:pt idx="1622">
                  <c:v>9516204</c:v>
                </c:pt>
                <c:pt idx="1623">
                  <c:v>9517308</c:v>
                </c:pt>
                <c:pt idx="1624">
                  <c:v>9518416</c:v>
                </c:pt>
                <c:pt idx="1625">
                  <c:v>9519500</c:v>
                </c:pt>
                <c:pt idx="1626">
                  <c:v>9520608</c:v>
                </c:pt>
                <c:pt idx="1627">
                  <c:v>9521720</c:v>
                </c:pt>
                <c:pt idx="1628">
                  <c:v>9522824</c:v>
                </c:pt>
                <c:pt idx="1629">
                  <c:v>9523920</c:v>
                </c:pt>
                <c:pt idx="1630">
                  <c:v>9525024</c:v>
                </c:pt>
                <c:pt idx="1631">
                  <c:v>9526140</c:v>
                </c:pt>
                <c:pt idx="1632">
                  <c:v>9527244</c:v>
                </c:pt>
                <c:pt idx="1633">
                  <c:v>9528356</c:v>
                </c:pt>
                <c:pt idx="1634">
                  <c:v>9529460</c:v>
                </c:pt>
                <c:pt idx="1635">
                  <c:v>9530564</c:v>
                </c:pt>
                <c:pt idx="1636">
                  <c:v>9531668</c:v>
                </c:pt>
                <c:pt idx="1637">
                  <c:v>9532772</c:v>
                </c:pt>
                <c:pt idx="1638">
                  <c:v>9533868</c:v>
                </c:pt>
                <c:pt idx="1639">
                  <c:v>9534972</c:v>
                </c:pt>
                <c:pt idx="1640">
                  <c:v>9536080</c:v>
                </c:pt>
                <c:pt idx="1641">
                  <c:v>9537168</c:v>
                </c:pt>
                <c:pt idx="1642">
                  <c:v>9538288</c:v>
                </c:pt>
                <c:pt idx="1643">
                  <c:v>9539392</c:v>
                </c:pt>
                <c:pt idx="1644">
                  <c:v>9540480</c:v>
                </c:pt>
                <c:pt idx="1645">
                  <c:v>9541596</c:v>
                </c:pt>
                <c:pt idx="1646">
                  <c:v>9542704</c:v>
                </c:pt>
                <c:pt idx="1647">
                  <c:v>9543812</c:v>
                </c:pt>
                <c:pt idx="1648">
                  <c:v>9544916</c:v>
                </c:pt>
                <c:pt idx="1649">
                  <c:v>9546020</c:v>
                </c:pt>
                <c:pt idx="1650">
                  <c:v>9547128</c:v>
                </c:pt>
                <c:pt idx="1651">
                  <c:v>9548232</c:v>
                </c:pt>
                <c:pt idx="1652">
                  <c:v>9549336</c:v>
                </c:pt>
                <c:pt idx="1653">
                  <c:v>9550424</c:v>
                </c:pt>
                <c:pt idx="1654">
                  <c:v>9551548</c:v>
                </c:pt>
                <c:pt idx="1655">
                  <c:v>9552652</c:v>
                </c:pt>
                <c:pt idx="1656">
                  <c:v>9553768</c:v>
                </c:pt>
                <c:pt idx="1657">
                  <c:v>9554872</c:v>
                </c:pt>
                <c:pt idx="1658">
                  <c:v>9555984</c:v>
                </c:pt>
                <c:pt idx="1659">
                  <c:v>9557088</c:v>
                </c:pt>
                <c:pt idx="1660">
                  <c:v>9558196</c:v>
                </c:pt>
                <c:pt idx="1661">
                  <c:v>9559300</c:v>
                </c:pt>
                <c:pt idx="1662">
                  <c:v>9560404</c:v>
                </c:pt>
                <c:pt idx="1663">
                  <c:v>9561512</c:v>
                </c:pt>
                <c:pt idx="1664">
                  <c:v>9562600</c:v>
                </c:pt>
                <c:pt idx="1665">
                  <c:v>9563704</c:v>
                </c:pt>
                <c:pt idx="1666">
                  <c:v>9564828</c:v>
                </c:pt>
                <c:pt idx="1667">
                  <c:v>9565936</c:v>
                </c:pt>
                <c:pt idx="1668">
                  <c:v>9567024</c:v>
                </c:pt>
                <c:pt idx="1669">
                  <c:v>9568128</c:v>
                </c:pt>
                <c:pt idx="1670">
                  <c:v>9569244</c:v>
                </c:pt>
                <c:pt idx="1671">
                  <c:v>9570356</c:v>
                </c:pt>
                <c:pt idx="1672">
                  <c:v>9571460</c:v>
                </c:pt>
                <c:pt idx="1673">
                  <c:v>9572568</c:v>
                </c:pt>
                <c:pt idx="1674">
                  <c:v>9573672</c:v>
                </c:pt>
                <c:pt idx="1675">
                  <c:v>9574764</c:v>
                </c:pt>
                <c:pt idx="1676">
                  <c:v>9575884</c:v>
                </c:pt>
                <c:pt idx="1677">
                  <c:v>9576992</c:v>
                </c:pt>
                <c:pt idx="1678">
                  <c:v>9578088</c:v>
                </c:pt>
                <c:pt idx="1679">
                  <c:v>9579192</c:v>
                </c:pt>
                <c:pt idx="1680">
                  <c:v>9580296</c:v>
                </c:pt>
                <c:pt idx="1681">
                  <c:v>9581404</c:v>
                </c:pt>
                <c:pt idx="1682">
                  <c:v>9582528</c:v>
                </c:pt>
                <c:pt idx="1683">
                  <c:v>9583640</c:v>
                </c:pt>
                <c:pt idx="1684">
                  <c:v>9584744</c:v>
                </c:pt>
                <c:pt idx="1685">
                  <c:v>9585852</c:v>
                </c:pt>
                <c:pt idx="1686">
                  <c:v>9586960</c:v>
                </c:pt>
                <c:pt idx="1687">
                  <c:v>9588064</c:v>
                </c:pt>
                <c:pt idx="1688">
                  <c:v>9589152</c:v>
                </c:pt>
                <c:pt idx="1689">
                  <c:v>9590264</c:v>
                </c:pt>
                <c:pt idx="1690">
                  <c:v>9591372</c:v>
                </c:pt>
                <c:pt idx="1691">
                  <c:v>9592476</c:v>
                </c:pt>
                <c:pt idx="1692">
                  <c:v>9593584</c:v>
                </c:pt>
                <c:pt idx="1693">
                  <c:v>9594672</c:v>
                </c:pt>
                <c:pt idx="1694">
                  <c:v>9595768</c:v>
                </c:pt>
                <c:pt idx="1695">
                  <c:v>9596884</c:v>
                </c:pt>
                <c:pt idx="1696">
                  <c:v>9598004</c:v>
                </c:pt>
                <c:pt idx="1697">
                  <c:v>9599100</c:v>
                </c:pt>
                <c:pt idx="1698">
                  <c:v>9600208</c:v>
                </c:pt>
                <c:pt idx="1699">
                  <c:v>9601304</c:v>
                </c:pt>
                <c:pt idx="1700">
                  <c:v>9602404</c:v>
                </c:pt>
                <c:pt idx="1701">
                  <c:v>9603512</c:v>
                </c:pt>
                <c:pt idx="1702">
                  <c:v>9604616</c:v>
                </c:pt>
                <c:pt idx="1703">
                  <c:v>9605720</c:v>
                </c:pt>
                <c:pt idx="1704">
                  <c:v>9606824</c:v>
                </c:pt>
                <c:pt idx="1705">
                  <c:v>9607928</c:v>
                </c:pt>
                <c:pt idx="1706">
                  <c:v>9609032</c:v>
                </c:pt>
                <c:pt idx="1707">
                  <c:v>9610136</c:v>
                </c:pt>
                <c:pt idx="1708">
                  <c:v>9611232</c:v>
                </c:pt>
                <c:pt idx="1709">
                  <c:v>9612352</c:v>
                </c:pt>
                <c:pt idx="1710">
                  <c:v>9613456</c:v>
                </c:pt>
                <c:pt idx="1711">
                  <c:v>9614572</c:v>
                </c:pt>
                <c:pt idx="1712">
                  <c:v>9615664</c:v>
                </c:pt>
                <c:pt idx="1713">
                  <c:v>9616768</c:v>
                </c:pt>
                <c:pt idx="1714">
                  <c:v>9617876</c:v>
                </c:pt>
                <c:pt idx="1715">
                  <c:v>9618972</c:v>
                </c:pt>
                <c:pt idx="1716">
                  <c:v>9620092</c:v>
                </c:pt>
                <c:pt idx="1717">
                  <c:v>9621196</c:v>
                </c:pt>
                <c:pt idx="1718">
                  <c:v>9622304</c:v>
                </c:pt>
                <c:pt idx="1719">
                  <c:v>9623392</c:v>
                </c:pt>
                <c:pt idx="1720">
                  <c:v>9624504</c:v>
                </c:pt>
                <c:pt idx="1721">
                  <c:v>9625624</c:v>
                </c:pt>
                <c:pt idx="1722">
                  <c:v>9626732</c:v>
                </c:pt>
                <c:pt idx="1723">
                  <c:v>9627836</c:v>
                </c:pt>
                <c:pt idx="1724">
                  <c:v>9628928</c:v>
                </c:pt>
                <c:pt idx="1725">
                  <c:v>9630032</c:v>
                </c:pt>
                <c:pt idx="1726">
                  <c:v>9631136</c:v>
                </c:pt>
                <c:pt idx="1727">
                  <c:v>9632240</c:v>
                </c:pt>
                <c:pt idx="1728">
                  <c:v>9633348</c:v>
                </c:pt>
                <c:pt idx="1729">
                  <c:v>9634452</c:v>
                </c:pt>
                <c:pt idx="1730">
                  <c:v>9635544</c:v>
                </c:pt>
                <c:pt idx="1731">
                  <c:v>9636648</c:v>
                </c:pt>
                <c:pt idx="1732">
                  <c:v>9637736</c:v>
                </c:pt>
                <c:pt idx="1733">
                  <c:v>9638844</c:v>
                </c:pt>
                <c:pt idx="1734">
                  <c:v>9639960</c:v>
                </c:pt>
                <c:pt idx="1735">
                  <c:v>9641056</c:v>
                </c:pt>
                <c:pt idx="1736">
                  <c:v>9642160</c:v>
                </c:pt>
                <c:pt idx="1737">
                  <c:v>9643264</c:v>
                </c:pt>
                <c:pt idx="1738">
                  <c:v>9644380</c:v>
                </c:pt>
                <c:pt idx="1739">
                  <c:v>9645484</c:v>
                </c:pt>
                <c:pt idx="1740">
                  <c:v>9646588</c:v>
                </c:pt>
                <c:pt idx="1741">
                  <c:v>9647692</c:v>
                </c:pt>
                <c:pt idx="1742">
                  <c:v>9648796</c:v>
                </c:pt>
                <c:pt idx="1743">
                  <c:v>9649884</c:v>
                </c:pt>
                <c:pt idx="1744">
                  <c:v>9650996</c:v>
                </c:pt>
                <c:pt idx="1745">
                  <c:v>9652104</c:v>
                </c:pt>
                <c:pt idx="1746">
                  <c:v>9653208</c:v>
                </c:pt>
                <c:pt idx="1747">
                  <c:v>9654320</c:v>
                </c:pt>
                <c:pt idx="1748">
                  <c:v>9655424</c:v>
                </c:pt>
                <c:pt idx="1749">
                  <c:v>9656528</c:v>
                </c:pt>
                <c:pt idx="1750">
                  <c:v>9657624</c:v>
                </c:pt>
                <c:pt idx="1751">
                  <c:v>9658740</c:v>
                </c:pt>
                <c:pt idx="1752">
                  <c:v>9659844</c:v>
                </c:pt>
                <c:pt idx="1753">
                  <c:v>9660948</c:v>
                </c:pt>
                <c:pt idx="1754">
                  <c:v>9662056</c:v>
                </c:pt>
                <c:pt idx="1755">
                  <c:v>9663160</c:v>
                </c:pt>
                <c:pt idx="1756">
                  <c:v>9664264</c:v>
                </c:pt>
                <c:pt idx="1757">
                  <c:v>9665364</c:v>
                </c:pt>
                <c:pt idx="1758">
                  <c:v>9666476</c:v>
                </c:pt>
                <c:pt idx="1759">
                  <c:v>9667584</c:v>
                </c:pt>
                <c:pt idx="1760">
                  <c:v>9668692</c:v>
                </c:pt>
                <c:pt idx="1761">
                  <c:v>9669792</c:v>
                </c:pt>
                <c:pt idx="1762">
                  <c:v>9670896</c:v>
                </c:pt>
                <c:pt idx="1763">
                  <c:v>9672008</c:v>
                </c:pt>
                <c:pt idx="1764">
                  <c:v>9673104</c:v>
                </c:pt>
                <c:pt idx="1765">
                  <c:v>9674192</c:v>
                </c:pt>
                <c:pt idx="1766">
                  <c:v>9675304</c:v>
                </c:pt>
                <c:pt idx="1767">
                  <c:v>9676412</c:v>
                </c:pt>
                <c:pt idx="1768">
                  <c:v>9677508</c:v>
                </c:pt>
                <c:pt idx="1769">
                  <c:v>9678616</c:v>
                </c:pt>
                <c:pt idx="1770">
                  <c:v>9679728</c:v>
                </c:pt>
                <c:pt idx="1771">
                  <c:v>9680828</c:v>
                </c:pt>
                <c:pt idx="1772">
                  <c:v>9681956</c:v>
                </c:pt>
                <c:pt idx="1773">
                  <c:v>9683052</c:v>
                </c:pt>
                <c:pt idx="1774">
                  <c:v>9684156</c:v>
                </c:pt>
                <c:pt idx="1775">
                  <c:v>9685260</c:v>
                </c:pt>
                <c:pt idx="1776">
                  <c:v>9686356</c:v>
                </c:pt>
                <c:pt idx="1777">
                  <c:v>9687480</c:v>
                </c:pt>
                <c:pt idx="1778">
                  <c:v>9688584</c:v>
                </c:pt>
                <c:pt idx="1779">
                  <c:v>9689672</c:v>
                </c:pt>
                <c:pt idx="1780">
                  <c:v>9690784</c:v>
                </c:pt>
                <c:pt idx="1781">
                  <c:v>9691888</c:v>
                </c:pt>
                <c:pt idx="1782">
                  <c:v>9692984</c:v>
                </c:pt>
                <c:pt idx="1783">
                  <c:v>9694096</c:v>
                </c:pt>
                <c:pt idx="1784">
                  <c:v>9695184</c:v>
                </c:pt>
                <c:pt idx="1785">
                  <c:v>9696300</c:v>
                </c:pt>
                <c:pt idx="1786">
                  <c:v>9697416</c:v>
                </c:pt>
                <c:pt idx="1787">
                  <c:v>9698520</c:v>
                </c:pt>
                <c:pt idx="1788">
                  <c:v>9699628</c:v>
                </c:pt>
                <c:pt idx="1789">
                  <c:v>9700712</c:v>
                </c:pt>
                <c:pt idx="1790">
                  <c:v>9701820</c:v>
                </c:pt>
                <c:pt idx="1791">
                  <c:v>9702932</c:v>
                </c:pt>
                <c:pt idx="1792">
                  <c:v>9704036</c:v>
                </c:pt>
                <c:pt idx="1793">
                  <c:v>9705144</c:v>
                </c:pt>
                <c:pt idx="1794">
                  <c:v>9706232</c:v>
                </c:pt>
                <c:pt idx="1795">
                  <c:v>9707344</c:v>
                </c:pt>
                <c:pt idx="1796">
                  <c:v>9708440</c:v>
                </c:pt>
                <c:pt idx="1797">
                  <c:v>9709548</c:v>
                </c:pt>
                <c:pt idx="1798">
                  <c:v>9710668</c:v>
                </c:pt>
                <c:pt idx="1799">
                  <c:v>9711772</c:v>
                </c:pt>
                <c:pt idx="1800">
                  <c:v>9712880</c:v>
                </c:pt>
                <c:pt idx="1801">
                  <c:v>9713984</c:v>
                </c:pt>
                <c:pt idx="1802">
                  <c:v>9715088</c:v>
                </c:pt>
                <c:pt idx="1803">
                  <c:v>9716204</c:v>
                </c:pt>
                <c:pt idx="1804">
                  <c:v>9717300</c:v>
                </c:pt>
                <c:pt idx="1805">
                  <c:v>9718408</c:v>
                </c:pt>
                <c:pt idx="1806">
                  <c:v>9719504</c:v>
                </c:pt>
                <c:pt idx="1807">
                  <c:v>9720608</c:v>
                </c:pt>
                <c:pt idx="1808">
                  <c:v>9721724</c:v>
                </c:pt>
                <c:pt idx="1809">
                  <c:v>9722828</c:v>
                </c:pt>
                <c:pt idx="1810">
                  <c:v>9723940</c:v>
                </c:pt>
                <c:pt idx="1811">
                  <c:v>9725036</c:v>
                </c:pt>
                <c:pt idx="1812">
                  <c:v>9726152</c:v>
                </c:pt>
                <c:pt idx="1813">
                  <c:v>9727260</c:v>
                </c:pt>
                <c:pt idx="1814">
                  <c:v>9728368</c:v>
                </c:pt>
                <c:pt idx="1815">
                  <c:v>9729464</c:v>
                </c:pt>
                <c:pt idx="1816">
                  <c:v>9730568</c:v>
                </c:pt>
                <c:pt idx="1817">
                  <c:v>9731672</c:v>
                </c:pt>
                <c:pt idx="1818">
                  <c:v>9732776</c:v>
                </c:pt>
                <c:pt idx="1819">
                  <c:v>9733864</c:v>
                </c:pt>
                <c:pt idx="1820">
                  <c:v>9734976</c:v>
                </c:pt>
                <c:pt idx="1821">
                  <c:v>9736084</c:v>
                </c:pt>
                <c:pt idx="1822">
                  <c:v>9737188</c:v>
                </c:pt>
                <c:pt idx="1823">
                  <c:v>9738300</c:v>
                </c:pt>
                <c:pt idx="1824">
                  <c:v>9739404</c:v>
                </c:pt>
                <c:pt idx="1825">
                  <c:v>9740508</c:v>
                </c:pt>
                <c:pt idx="1826">
                  <c:v>9741604</c:v>
                </c:pt>
                <c:pt idx="1827">
                  <c:v>9742708</c:v>
                </c:pt>
                <c:pt idx="1828">
                  <c:v>9743808</c:v>
                </c:pt>
                <c:pt idx="1829">
                  <c:v>9744912</c:v>
                </c:pt>
                <c:pt idx="1830">
                  <c:v>9746024</c:v>
                </c:pt>
                <c:pt idx="1831">
                  <c:v>9747128</c:v>
                </c:pt>
                <c:pt idx="1832">
                  <c:v>9748228</c:v>
                </c:pt>
                <c:pt idx="1833">
                  <c:v>9749340</c:v>
                </c:pt>
                <c:pt idx="1834">
                  <c:v>9750444</c:v>
                </c:pt>
                <c:pt idx="1835">
                  <c:v>9751568</c:v>
                </c:pt>
                <c:pt idx="1836">
                  <c:v>9752672</c:v>
                </c:pt>
                <c:pt idx="1837">
                  <c:v>9753776</c:v>
                </c:pt>
                <c:pt idx="1838">
                  <c:v>9754880</c:v>
                </c:pt>
                <c:pt idx="1839">
                  <c:v>9755988</c:v>
                </c:pt>
                <c:pt idx="1840">
                  <c:v>9757092</c:v>
                </c:pt>
                <c:pt idx="1841">
                  <c:v>9758196</c:v>
                </c:pt>
                <c:pt idx="1842">
                  <c:v>9759292</c:v>
                </c:pt>
                <c:pt idx="1843">
                  <c:v>9760400</c:v>
                </c:pt>
                <c:pt idx="1844">
                  <c:v>9761524</c:v>
                </c:pt>
                <c:pt idx="1845">
                  <c:v>9762612</c:v>
                </c:pt>
                <c:pt idx="1846">
                  <c:v>9763716</c:v>
                </c:pt>
                <c:pt idx="1847">
                  <c:v>9764836</c:v>
                </c:pt>
                <c:pt idx="1848">
                  <c:v>9765948</c:v>
                </c:pt>
                <c:pt idx="1849">
                  <c:v>9767044</c:v>
                </c:pt>
                <c:pt idx="1850">
                  <c:v>9768148</c:v>
                </c:pt>
                <c:pt idx="1851">
                  <c:v>9769256</c:v>
                </c:pt>
                <c:pt idx="1852">
                  <c:v>9770344</c:v>
                </c:pt>
                <c:pt idx="1853">
                  <c:v>9771456</c:v>
                </c:pt>
                <c:pt idx="1854">
                  <c:v>9772560</c:v>
                </c:pt>
                <c:pt idx="1855">
                  <c:v>9773648</c:v>
                </c:pt>
                <c:pt idx="1856">
                  <c:v>9774760</c:v>
                </c:pt>
                <c:pt idx="1857">
                  <c:v>9775864</c:v>
                </c:pt>
                <c:pt idx="1858">
                  <c:v>9776968</c:v>
                </c:pt>
                <c:pt idx="1859">
                  <c:v>9778072</c:v>
                </c:pt>
                <c:pt idx="1860">
                  <c:v>9779180</c:v>
                </c:pt>
                <c:pt idx="1861">
                  <c:v>9780288</c:v>
                </c:pt>
                <c:pt idx="1862">
                  <c:v>9781404</c:v>
                </c:pt>
                <c:pt idx="1863">
                  <c:v>9782500</c:v>
                </c:pt>
                <c:pt idx="1864">
                  <c:v>9783604</c:v>
                </c:pt>
                <c:pt idx="1865">
                  <c:v>9784708</c:v>
                </c:pt>
                <c:pt idx="1866">
                  <c:v>9785812</c:v>
                </c:pt>
                <c:pt idx="1867">
                  <c:v>9786920</c:v>
                </c:pt>
                <c:pt idx="1868">
                  <c:v>9788004</c:v>
                </c:pt>
                <c:pt idx="1869">
                  <c:v>9789112</c:v>
                </c:pt>
                <c:pt idx="1870">
                  <c:v>9790224</c:v>
                </c:pt>
                <c:pt idx="1871">
                  <c:v>9791328</c:v>
                </c:pt>
                <c:pt idx="1872">
                  <c:v>9792436</c:v>
                </c:pt>
                <c:pt idx="1873">
                  <c:v>9793556</c:v>
                </c:pt>
                <c:pt idx="1874">
                  <c:v>9794660</c:v>
                </c:pt>
                <c:pt idx="1875">
                  <c:v>9795756</c:v>
                </c:pt>
                <c:pt idx="1876">
                  <c:v>9796860</c:v>
                </c:pt>
                <c:pt idx="1877">
                  <c:v>9797964</c:v>
                </c:pt>
                <c:pt idx="1878">
                  <c:v>9799068</c:v>
                </c:pt>
                <c:pt idx="1879">
                  <c:v>9800164</c:v>
                </c:pt>
                <c:pt idx="1880">
                  <c:v>9801268</c:v>
                </c:pt>
                <c:pt idx="1881">
                  <c:v>9802364</c:v>
                </c:pt>
                <c:pt idx="1882">
                  <c:v>9803468</c:v>
                </c:pt>
                <c:pt idx="1883">
                  <c:v>9804572</c:v>
                </c:pt>
                <c:pt idx="1884">
                  <c:v>9805680</c:v>
                </c:pt>
                <c:pt idx="1885">
                  <c:v>9806784</c:v>
                </c:pt>
                <c:pt idx="1886">
                  <c:v>9807896</c:v>
                </c:pt>
                <c:pt idx="1887">
                  <c:v>9809000</c:v>
                </c:pt>
                <c:pt idx="1888">
                  <c:v>9810104</c:v>
                </c:pt>
                <c:pt idx="1889">
                  <c:v>9811212</c:v>
                </c:pt>
                <c:pt idx="1890">
                  <c:v>9812316</c:v>
                </c:pt>
                <c:pt idx="1891">
                  <c:v>9813404</c:v>
                </c:pt>
                <c:pt idx="1892">
                  <c:v>9814524</c:v>
                </c:pt>
                <c:pt idx="1893">
                  <c:v>9815632</c:v>
                </c:pt>
                <c:pt idx="1894">
                  <c:v>9816736</c:v>
                </c:pt>
                <c:pt idx="1895">
                  <c:v>9817844</c:v>
                </c:pt>
                <c:pt idx="1896">
                  <c:v>9818948</c:v>
                </c:pt>
                <c:pt idx="1897">
                  <c:v>9820064</c:v>
                </c:pt>
                <c:pt idx="1898">
                  <c:v>9821168</c:v>
                </c:pt>
                <c:pt idx="1899">
                  <c:v>9822280</c:v>
                </c:pt>
                <c:pt idx="1900">
                  <c:v>9823376</c:v>
                </c:pt>
                <c:pt idx="1901">
                  <c:v>9824484</c:v>
                </c:pt>
                <c:pt idx="1902">
                  <c:v>9825588</c:v>
                </c:pt>
                <c:pt idx="1903">
                  <c:v>9826688</c:v>
                </c:pt>
                <c:pt idx="1904">
                  <c:v>9827800</c:v>
                </c:pt>
                <c:pt idx="1905">
                  <c:v>9828888</c:v>
                </c:pt>
                <c:pt idx="1906">
                  <c:v>9830000</c:v>
                </c:pt>
                <c:pt idx="1907">
                  <c:v>9831108</c:v>
                </c:pt>
                <c:pt idx="1908">
                  <c:v>9832204</c:v>
                </c:pt>
                <c:pt idx="1909">
                  <c:v>9833312</c:v>
                </c:pt>
                <c:pt idx="1910">
                  <c:v>9834424</c:v>
                </c:pt>
                <c:pt idx="1911">
                  <c:v>9835532</c:v>
                </c:pt>
                <c:pt idx="1912">
                  <c:v>9836636</c:v>
                </c:pt>
                <c:pt idx="1913">
                  <c:v>9837740</c:v>
                </c:pt>
                <c:pt idx="1914">
                  <c:v>9838844</c:v>
                </c:pt>
                <c:pt idx="1915">
                  <c:v>9839940</c:v>
                </c:pt>
                <c:pt idx="1916">
                  <c:v>9841044</c:v>
                </c:pt>
                <c:pt idx="1917">
                  <c:v>9842140</c:v>
                </c:pt>
                <c:pt idx="1918">
                  <c:v>9843252</c:v>
                </c:pt>
                <c:pt idx="1919">
                  <c:v>9844356</c:v>
                </c:pt>
                <c:pt idx="1920">
                  <c:v>9845460</c:v>
                </c:pt>
                <c:pt idx="1921">
                  <c:v>9846564</c:v>
                </c:pt>
                <c:pt idx="1922">
                  <c:v>9847668</c:v>
                </c:pt>
                <c:pt idx="1923">
                  <c:v>9848772</c:v>
                </c:pt>
                <c:pt idx="1924">
                  <c:v>9849880</c:v>
                </c:pt>
                <c:pt idx="1925">
                  <c:v>9850988</c:v>
                </c:pt>
                <c:pt idx="1926">
                  <c:v>9852092</c:v>
                </c:pt>
                <c:pt idx="1927">
                  <c:v>9853196</c:v>
                </c:pt>
                <c:pt idx="1928">
                  <c:v>9854280</c:v>
                </c:pt>
                <c:pt idx="1929">
                  <c:v>9855392</c:v>
                </c:pt>
                <c:pt idx="1930">
                  <c:v>9856500</c:v>
                </c:pt>
                <c:pt idx="1931">
                  <c:v>9857596</c:v>
                </c:pt>
                <c:pt idx="1932">
                  <c:v>9858708</c:v>
                </c:pt>
                <c:pt idx="1933">
                  <c:v>9859812</c:v>
                </c:pt>
                <c:pt idx="1934">
                  <c:v>9860908</c:v>
                </c:pt>
                <c:pt idx="1935">
                  <c:v>9862032</c:v>
                </c:pt>
                <c:pt idx="1936">
                  <c:v>9863124</c:v>
                </c:pt>
                <c:pt idx="1937">
                  <c:v>9864236</c:v>
                </c:pt>
                <c:pt idx="1938">
                  <c:v>9865340</c:v>
                </c:pt>
                <c:pt idx="1939">
                  <c:v>9866432</c:v>
                </c:pt>
                <c:pt idx="1940">
                  <c:v>9867536</c:v>
                </c:pt>
                <c:pt idx="1941">
                  <c:v>9868640</c:v>
                </c:pt>
                <c:pt idx="1942">
                  <c:v>9869744</c:v>
                </c:pt>
                <c:pt idx="1943">
                  <c:v>9870832</c:v>
                </c:pt>
                <c:pt idx="1944">
                  <c:v>9871936</c:v>
                </c:pt>
                <c:pt idx="1945">
                  <c:v>9873044</c:v>
                </c:pt>
                <c:pt idx="1946">
                  <c:v>9874156</c:v>
                </c:pt>
                <c:pt idx="1947">
                  <c:v>9875244</c:v>
                </c:pt>
                <c:pt idx="1948">
                  <c:v>9876356</c:v>
                </c:pt>
                <c:pt idx="1949">
                  <c:v>9877452</c:v>
                </c:pt>
                <c:pt idx="1950">
                  <c:v>9878568</c:v>
                </c:pt>
                <c:pt idx="1951">
                  <c:v>9879672</c:v>
                </c:pt>
                <c:pt idx="1952">
                  <c:v>9880776</c:v>
                </c:pt>
                <c:pt idx="1953">
                  <c:v>9881884</c:v>
                </c:pt>
                <c:pt idx="1954">
                  <c:v>9882988</c:v>
                </c:pt>
                <c:pt idx="1955">
                  <c:v>9884092</c:v>
                </c:pt>
                <c:pt idx="1956">
                  <c:v>9885204</c:v>
                </c:pt>
                <c:pt idx="1957">
                  <c:v>9886308</c:v>
                </c:pt>
                <c:pt idx="1958">
                  <c:v>9887412</c:v>
                </c:pt>
                <c:pt idx="1959">
                  <c:v>9888508</c:v>
                </c:pt>
                <c:pt idx="1960">
                  <c:v>9889624</c:v>
                </c:pt>
                <c:pt idx="1961">
                  <c:v>9890712</c:v>
                </c:pt>
                <c:pt idx="1962">
                  <c:v>9891824</c:v>
                </c:pt>
                <c:pt idx="1963">
                  <c:v>9892940</c:v>
                </c:pt>
                <c:pt idx="1964">
                  <c:v>9894048</c:v>
                </c:pt>
                <c:pt idx="1965">
                  <c:v>9895144</c:v>
                </c:pt>
                <c:pt idx="1966">
                  <c:v>9896248</c:v>
                </c:pt>
                <c:pt idx="1967">
                  <c:v>9897352</c:v>
                </c:pt>
                <c:pt idx="1968">
                  <c:v>9898452</c:v>
                </c:pt>
                <c:pt idx="1969">
                  <c:v>9899564</c:v>
                </c:pt>
                <c:pt idx="1970">
                  <c:v>9900668</c:v>
                </c:pt>
                <c:pt idx="1971">
                  <c:v>9901772</c:v>
                </c:pt>
                <c:pt idx="1972">
                  <c:v>9902868</c:v>
                </c:pt>
                <c:pt idx="1973">
                  <c:v>9903956</c:v>
                </c:pt>
                <c:pt idx="1974">
                  <c:v>9905072</c:v>
                </c:pt>
                <c:pt idx="1975">
                  <c:v>9906184</c:v>
                </c:pt>
                <c:pt idx="1976">
                  <c:v>9907280</c:v>
                </c:pt>
                <c:pt idx="1977">
                  <c:v>9908384</c:v>
                </c:pt>
                <c:pt idx="1978">
                  <c:v>9909488</c:v>
                </c:pt>
                <c:pt idx="1979">
                  <c:v>9910592</c:v>
                </c:pt>
                <c:pt idx="1980">
                  <c:v>9911692</c:v>
                </c:pt>
                <c:pt idx="1981">
                  <c:v>9912804</c:v>
                </c:pt>
                <c:pt idx="1982">
                  <c:v>9913916</c:v>
                </c:pt>
                <c:pt idx="1983">
                  <c:v>9915024</c:v>
                </c:pt>
                <c:pt idx="1984">
                  <c:v>9916108</c:v>
                </c:pt>
                <c:pt idx="1985">
                  <c:v>9917216</c:v>
                </c:pt>
                <c:pt idx="1986">
                  <c:v>9918328</c:v>
                </c:pt>
                <c:pt idx="1987">
                  <c:v>9919424</c:v>
                </c:pt>
                <c:pt idx="1988">
                  <c:v>9920544</c:v>
                </c:pt>
                <c:pt idx="1989">
                  <c:v>9921648</c:v>
                </c:pt>
                <c:pt idx="1990">
                  <c:v>9922756</c:v>
                </c:pt>
                <c:pt idx="1991">
                  <c:v>9923848</c:v>
                </c:pt>
                <c:pt idx="1992">
                  <c:v>9924952</c:v>
                </c:pt>
                <c:pt idx="1993">
                  <c:v>9926068</c:v>
                </c:pt>
                <c:pt idx="1994">
                  <c:v>9927172</c:v>
                </c:pt>
                <c:pt idx="1995">
                  <c:v>9928276</c:v>
                </c:pt>
                <c:pt idx="1996">
                  <c:v>9929364</c:v>
                </c:pt>
                <c:pt idx="1997">
                  <c:v>9930476</c:v>
                </c:pt>
                <c:pt idx="1998">
                  <c:v>9931580</c:v>
                </c:pt>
                <c:pt idx="1999">
                  <c:v>9932684</c:v>
                </c:pt>
                <c:pt idx="2000">
                  <c:v>9933772</c:v>
                </c:pt>
                <c:pt idx="2001">
                  <c:v>9934892</c:v>
                </c:pt>
                <c:pt idx="2002">
                  <c:v>9935996</c:v>
                </c:pt>
                <c:pt idx="2003">
                  <c:v>9937092</c:v>
                </c:pt>
                <c:pt idx="2004">
                  <c:v>9938196</c:v>
                </c:pt>
                <c:pt idx="2005">
                  <c:v>9939296</c:v>
                </c:pt>
                <c:pt idx="2006">
                  <c:v>9940400</c:v>
                </c:pt>
                <c:pt idx="2007">
                  <c:v>9941512</c:v>
                </c:pt>
                <c:pt idx="2008">
                  <c:v>9942616</c:v>
                </c:pt>
                <c:pt idx="2009">
                  <c:v>9943720</c:v>
                </c:pt>
                <c:pt idx="2010">
                  <c:v>9944824</c:v>
                </c:pt>
                <c:pt idx="2011">
                  <c:v>9945912</c:v>
                </c:pt>
                <c:pt idx="2012">
                  <c:v>9947036</c:v>
                </c:pt>
                <c:pt idx="2013">
                  <c:v>9948140</c:v>
                </c:pt>
                <c:pt idx="2014">
                  <c:v>9949252</c:v>
                </c:pt>
                <c:pt idx="2015">
                  <c:v>9950348</c:v>
                </c:pt>
                <c:pt idx="2016">
                  <c:v>9951464</c:v>
                </c:pt>
                <c:pt idx="2017">
                  <c:v>9952568</c:v>
                </c:pt>
                <c:pt idx="2018">
                  <c:v>9953684</c:v>
                </c:pt>
                <c:pt idx="2019">
                  <c:v>9954788</c:v>
                </c:pt>
                <c:pt idx="2020">
                  <c:v>9955888</c:v>
                </c:pt>
                <c:pt idx="2021">
                  <c:v>9956988</c:v>
                </c:pt>
                <c:pt idx="2022">
                  <c:v>9958092</c:v>
                </c:pt>
                <c:pt idx="2023">
                  <c:v>9959200</c:v>
                </c:pt>
                <c:pt idx="2024">
                  <c:v>9960304</c:v>
                </c:pt>
                <c:pt idx="2025">
                  <c:v>9961392</c:v>
                </c:pt>
                <c:pt idx="2026">
                  <c:v>9962512</c:v>
                </c:pt>
                <c:pt idx="2027">
                  <c:v>9963616</c:v>
                </c:pt>
                <c:pt idx="2028">
                  <c:v>9964732</c:v>
                </c:pt>
                <c:pt idx="2029">
                  <c:v>9965836</c:v>
                </c:pt>
                <c:pt idx="2030">
                  <c:v>9966920</c:v>
                </c:pt>
                <c:pt idx="2031">
                  <c:v>9968028</c:v>
                </c:pt>
                <c:pt idx="2032">
                  <c:v>9969140</c:v>
                </c:pt>
                <c:pt idx="2033">
                  <c:v>9970248</c:v>
                </c:pt>
                <c:pt idx="2034">
                  <c:v>9971340</c:v>
                </c:pt>
                <c:pt idx="2035">
                  <c:v>9972448</c:v>
                </c:pt>
                <c:pt idx="2036">
                  <c:v>9973536</c:v>
                </c:pt>
                <c:pt idx="2037">
                  <c:v>9974648</c:v>
                </c:pt>
                <c:pt idx="2038">
                  <c:v>9975752</c:v>
                </c:pt>
                <c:pt idx="2039">
                  <c:v>9976876</c:v>
                </c:pt>
                <c:pt idx="2040">
                  <c:v>9977980</c:v>
                </c:pt>
                <c:pt idx="2041">
                  <c:v>9979084</c:v>
                </c:pt>
                <c:pt idx="2042">
                  <c:v>9980192</c:v>
                </c:pt>
                <c:pt idx="2043">
                  <c:v>9981288</c:v>
                </c:pt>
                <c:pt idx="2044">
                  <c:v>9982400</c:v>
                </c:pt>
                <c:pt idx="2045">
                  <c:v>9983492</c:v>
                </c:pt>
                <c:pt idx="2046">
                  <c:v>9984604</c:v>
                </c:pt>
                <c:pt idx="2047">
                  <c:v>9985712</c:v>
                </c:pt>
                <c:pt idx="2048">
                  <c:v>9986816</c:v>
                </c:pt>
                <c:pt idx="2049">
                  <c:v>9987924</c:v>
                </c:pt>
                <c:pt idx="2050">
                  <c:v>9989028</c:v>
                </c:pt>
                <c:pt idx="2051">
                  <c:v>9990116</c:v>
                </c:pt>
                <c:pt idx="2052">
                  <c:v>9991236</c:v>
                </c:pt>
                <c:pt idx="2053">
                  <c:v>9992348</c:v>
                </c:pt>
                <c:pt idx="2054">
                  <c:v>9993456</c:v>
                </c:pt>
                <c:pt idx="2055">
                  <c:v>9994560</c:v>
                </c:pt>
                <c:pt idx="2056">
                  <c:v>9995640</c:v>
                </c:pt>
                <c:pt idx="2057">
                  <c:v>9996744</c:v>
                </c:pt>
                <c:pt idx="2058">
                  <c:v>9997848</c:v>
                </c:pt>
                <c:pt idx="2059">
                  <c:v>9998956</c:v>
                </c:pt>
                <c:pt idx="2060">
                  <c:v>10000068</c:v>
                </c:pt>
                <c:pt idx="2061">
                  <c:v>10001172</c:v>
                </c:pt>
                <c:pt idx="2062">
                  <c:v>10002280</c:v>
                </c:pt>
                <c:pt idx="2063">
                  <c:v>10003424</c:v>
                </c:pt>
                <c:pt idx="2064">
                  <c:v>10004604</c:v>
                </c:pt>
                <c:pt idx="2065">
                  <c:v>10005772</c:v>
                </c:pt>
                <c:pt idx="2066">
                  <c:v>10006936</c:v>
                </c:pt>
                <c:pt idx="2067">
                  <c:v>10008104</c:v>
                </c:pt>
                <c:pt idx="2068">
                  <c:v>10009260</c:v>
                </c:pt>
                <c:pt idx="2069">
                  <c:v>10010428</c:v>
                </c:pt>
                <c:pt idx="2070">
                  <c:v>10011592</c:v>
                </c:pt>
                <c:pt idx="2071">
                  <c:v>10012772</c:v>
                </c:pt>
                <c:pt idx="2072">
                  <c:v>10013940</c:v>
                </c:pt>
                <c:pt idx="2073">
                  <c:v>10015108</c:v>
                </c:pt>
                <c:pt idx="2074">
                  <c:v>10016272</c:v>
                </c:pt>
                <c:pt idx="2075">
                  <c:v>10017432</c:v>
                </c:pt>
                <c:pt idx="2076">
                  <c:v>10018604</c:v>
                </c:pt>
                <c:pt idx="2077">
                  <c:v>10019772</c:v>
                </c:pt>
                <c:pt idx="2078">
                  <c:v>10020940</c:v>
                </c:pt>
                <c:pt idx="2079">
                  <c:v>10022108</c:v>
                </c:pt>
                <c:pt idx="2080">
                  <c:v>10023272</c:v>
                </c:pt>
                <c:pt idx="2081">
                  <c:v>10024428</c:v>
                </c:pt>
                <c:pt idx="2082">
                  <c:v>10025596</c:v>
                </c:pt>
                <c:pt idx="2083">
                  <c:v>10026760</c:v>
                </c:pt>
                <c:pt idx="2084">
                  <c:v>10027908</c:v>
                </c:pt>
                <c:pt idx="2085">
                  <c:v>10029092</c:v>
                </c:pt>
                <c:pt idx="2086">
                  <c:v>10030248</c:v>
                </c:pt>
                <c:pt idx="2087">
                  <c:v>10031412</c:v>
                </c:pt>
                <c:pt idx="2088">
                  <c:v>10032580</c:v>
                </c:pt>
                <c:pt idx="2089">
                  <c:v>10033748</c:v>
                </c:pt>
                <c:pt idx="2090">
                  <c:v>10034912</c:v>
                </c:pt>
                <c:pt idx="2091">
                  <c:v>10036064</c:v>
                </c:pt>
                <c:pt idx="2092">
                  <c:v>10037236</c:v>
                </c:pt>
                <c:pt idx="2093">
                  <c:v>10038412</c:v>
                </c:pt>
                <c:pt idx="2094">
                  <c:v>10039568</c:v>
                </c:pt>
                <c:pt idx="2095">
                  <c:v>10040732</c:v>
                </c:pt>
                <c:pt idx="2096">
                  <c:v>10041880</c:v>
                </c:pt>
                <c:pt idx="2097">
                  <c:v>10043064</c:v>
                </c:pt>
                <c:pt idx="2098">
                  <c:v>10044228</c:v>
                </c:pt>
                <c:pt idx="2099">
                  <c:v>10045392</c:v>
                </c:pt>
                <c:pt idx="2100">
                  <c:v>10046564</c:v>
                </c:pt>
                <c:pt idx="2101">
                  <c:v>10047732</c:v>
                </c:pt>
                <c:pt idx="2102">
                  <c:v>10048896</c:v>
                </c:pt>
                <c:pt idx="2103">
                  <c:v>10050044</c:v>
                </c:pt>
                <c:pt idx="2104">
                  <c:v>10051220</c:v>
                </c:pt>
                <c:pt idx="2105">
                  <c:v>10052384</c:v>
                </c:pt>
                <c:pt idx="2106">
                  <c:v>10053552</c:v>
                </c:pt>
                <c:pt idx="2107">
                  <c:v>10054712</c:v>
                </c:pt>
                <c:pt idx="2108">
                  <c:v>10055880</c:v>
                </c:pt>
                <c:pt idx="2109">
                  <c:v>10057036</c:v>
                </c:pt>
                <c:pt idx="2110">
                  <c:v>10058204</c:v>
                </c:pt>
                <c:pt idx="2111">
                  <c:v>10059368</c:v>
                </c:pt>
                <c:pt idx="2112">
                  <c:v>10060528</c:v>
                </c:pt>
                <c:pt idx="2113">
                  <c:v>10061700</c:v>
                </c:pt>
                <c:pt idx="2114">
                  <c:v>10062864</c:v>
                </c:pt>
                <c:pt idx="2115">
                  <c:v>10064028</c:v>
                </c:pt>
                <c:pt idx="2116">
                  <c:v>10065196</c:v>
                </c:pt>
                <c:pt idx="2117">
                  <c:v>10066360</c:v>
                </c:pt>
                <c:pt idx="2118">
                  <c:v>10067508</c:v>
                </c:pt>
                <c:pt idx="2119">
                  <c:v>10068684</c:v>
                </c:pt>
                <c:pt idx="2120">
                  <c:v>10069836</c:v>
                </c:pt>
                <c:pt idx="2121">
                  <c:v>10071008</c:v>
                </c:pt>
                <c:pt idx="2122">
                  <c:v>10072192</c:v>
                </c:pt>
                <c:pt idx="2123">
                  <c:v>10073348</c:v>
                </c:pt>
                <c:pt idx="2124">
                  <c:v>10074516</c:v>
                </c:pt>
                <c:pt idx="2125">
                  <c:v>10075664</c:v>
                </c:pt>
                <c:pt idx="2126">
                  <c:v>10076832</c:v>
                </c:pt>
                <c:pt idx="2127">
                  <c:v>10078016</c:v>
                </c:pt>
                <c:pt idx="2128">
                  <c:v>10079172</c:v>
                </c:pt>
                <c:pt idx="2129">
                  <c:v>10080344</c:v>
                </c:pt>
                <c:pt idx="2130">
                  <c:v>10081512</c:v>
                </c:pt>
                <c:pt idx="2131">
                  <c:v>10082680</c:v>
                </c:pt>
                <c:pt idx="2132">
                  <c:v>10083836</c:v>
                </c:pt>
                <c:pt idx="2133">
                  <c:v>10084996</c:v>
                </c:pt>
                <c:pt idx="2134">
                  <c:v>10086176</c:v>
                </c:pt>
                <c:pt idx="2135">
                  <c:v>10087344</c:v>
                </c:pt>
                <c:pt idx="2136">
                  <c:v>10088516</c:v>
                </c:pt>
                <c:pt idx="2137">
                  <c:v>10089684</c:v>
                </c:pt>
                <c:pt idx="2138">
                  <c:v>10090832</c:v>
                </c:pt>
                <c:pt idx="2139">
                  <c:v>10092004</c:v>
                </c:pt>
                <c:pt idx="2140">
                  <c:v>10093172</c:v>
                </c:pt>
                <c:pt idx="2141">
                  <c:v>10094336</c:v>
                </c:pt>
                <c:pt idx="2142">
                  <c:v>10095496</c:v>
                </c:pt>
                <c:pt idx="2143">
                  <c:v>10096656</c:v>
                </c:pt>
                <c:pt idx="2144">
                  <c:v>10097832</c:v>
                </c:pt>
                <c:pt idx="2145">
                  <c:v>10099000</c:v>
                </c:pt>
                <c:pt idx="2146">
                  <c:v>10100168</c:v>
                </c:pt>
                <c:pt idx="2147">
                  <c:v>10101332</c:v>
                </c:pt>
                <c:pt idx="2148">
                  <c:v>10102484</c:v>
                </c:pt>
                <c:pt idx="2149">
                  <c:v>10103640</c:v>
                </c:pt>
                <c:pt idx="2150">
                  <c:v>10104816</c:v>
                </c:pt>
                <c:pt idx="2151">
                  <c:v>10105988</c:v>
                </c:pt>
                <c:pt idx="2152">
                  <c:v>10107144</c:v>
                </c:pt>
                <c:pt idx="2153">
                  <c:v>10108296</c:v>
                </c:pt>
                <c:pt idx="2154">
                  <c:v>10109464</c:v>
                </c:pt>
                <c:pt idx="2155">
                  <c:v>10110648</c:v>
                </c:pt>
                <c:pt idx="2156">
                  <c:v>10111816</c:v>
                </c:pt>
                <c:pt idx="2157">
                  <c:v>10112980</c:v>
                </c:pt>
                <c:pt idx="2158">
                  <c:v>10114164</c:v>
                </c:pt>
                <c:pt idx="2159">
                  <c:v>10115324</c:v>
                </c:pt>
                <c:pt idx="2160">
                  <c:v>10116492</c:v>
                </c:pt>
                <c:pt idx="2161">
                  <c:v>10117660</c:v>
                </c:pt>
                <c:pt idx="2162">
                  <c:v>10118824</c:v>
                </c:pt>
                <c:pt idx="2163">
                  <c:v>10119976</c:v>
                </c:pt>
                <c:pt idx="2164">
                  <c:v>10121148</c:v>
                </c:pt>
                <c:pt idx="2165">
                  <c:v>10122320</c:v>
                </c:pt>
                <c:pt idx="2166">
                  <c:v>10123480</c:v>
                </c:pt>
                <c:pt idx="2167">
                  <c:v>10124632</c:v>
                </c:pt>
                <c:pt idx="2168">
                  <c:v>10125816</c:v>
                </c:pt>
                <c:pt idx="2169">
                  <c:v>10126984</c:v>
                </c:pt>
                <c:pt idx="2170">
                  <c:v>10128132</c:v>
                </c:pt>
                <c:pt idx="2171">
                  <c:v>10129292</c:v>
                </c:pt>
                <c:pt idx="2172">
                  <c:v>10130480</c:v>
                </c:pt>
                <c:pt idx="2173">
                  <c:v>10131648</c:v>
                </c:pt>
                <c:pt idx="2174">
                  <c:v>10132800</c:v>
                </c:pt>
                <c:pt idx="2175">
                  <c:v>10133968</c:v>
                </c:pt>
                <c:pt idx="2176">
                  <c:v>10135116</c:v>
                </c:pt>
                <c:pt idx="2177">
                  <c:v>10136288</c:v>
                </c:pt>
                <c:pt idx="2178">
                  <c:v>10137456</c:v>
                </c:pt>
                <c:pt idx="2179">
                  <c:v>10138620</c:v>
                </c:pt>
                <c:pt idx="2180">
                  <c:v>10139792</c:v>
                </c:pt>
                <c:pt idx="2181">
                  <c:v>10140952</c:v>
                </c:pt>
                <c:pt idx="2182">
                  <c:v>10142100</c:v>
                </c:pt>
                <c:pt idx="2183">
                  <c:v>10143284</c:v>
                </c:pt>
                <c:pt idx="2184">
                  <c:v>10144448</c:v>
                </c:pt>
                <c:pt idx="2185">
                  <c:v>10145596</c:v>
                </c:pt>
                <c:pt idx="2186">
                  <c:v>10146772</c:v>
                </c:pt>
                <c:pt idx="2187">
                  <c:v>10147944</c:v>
                </c:pt>
                <c:pt idx="2188">
                  <c:v>10149108</c:v>
                </c:pt>
                <c:pt idx="2189">
                  <c:v>10150276</c:v>
                </c:pt>
                <c:pt idx="2190">
                  <c:v>10151440</c:v>
                </c:pt>
                <c:pt idx="2191">
                  <c:v>10152608</c:v>
                </c:pt>
                <c:pt idx="2192">
                  <c:v>10153768</c:v>
                </c:pt>
                <c:pt idx="2193">
                  <c:v>10154932</c:v>
                </c:pt>
                <c:pt idx="2194">
                  <c:v>10156112</c:v>
                </c:pt>
                <c:pt idx="2195">
                  <c:v>10157280</c:v>
                </c:pt>
                <c:pt idx="2196">
                  <c:v>10158436</c:v>
                </c:pt>
                <c:pt idx="2197">
                  <c:v>10159596</c:v>
                </c:pt>
                <c:pt idx="2198">
                  <c:v>10160772</c:v>
                </c:pt>
                <c:pt idx="2199">
                  <c:v>10161928</c:v>
                </c:pt>
                <c:pt idx="2200">
                  <c:v>10163084</c:v>
                </c:pt>
                <c:pt idx="2201">
                  <c:v>10164256</c:v>
                </c:pt>
                <c:pt idx="2202">
                  <c:v>10165420</c:v>
                </c:pt>
                <c:pt idx="2203">
                  <c:v>10166576</c:v>
                </c:pt>
                <c:pt idx="2204">
                  <c:v>10167744</c:v>
                </c:pt>
                <c:pt idx="2205">
                  <c:v>10168892</c:v>
                </c:pt>
                <c:pt idx="2206">
                  <c:v>10170064</c:v>
                </c:pt>
                <c:pt idx="2207">
                  <c:v>10171216</c:v>
                </c:pt>
                <c:pt idx="2208">
                  <c:v>10172388</c:v>
                </c:pt>
                <c:pt idx="2209">
                  <c:v>10173552</c:v>
                </c:pt>
                <c:pt idx="2210">
                  <c:v>10174716</c:v>
                </c:pt>
                <c:pt idx="2211">
                  <c:v>10175884</c:v>
                </c:pt>
                <c:pt idx="2212">
                  <c:v>10177048</c:v>
                </c:pt>
                <c:pt idx="2213">
                  <c:v>10178208</c:v>
                </c:pt>
                <c:pt idx="2214">
                  <c:v>10179384</c:v>
                </c:pt>
                <c:pt idx="2215">
                  <c:v>10180560</c:v>
                </c:pt>
                <c:pt idx="2216">
                  <c:v>10181732</c:v>
                </c:pt>
                <c:pt idx="2217">
                  <c:v>10182888</c:v>
                </c:pt>
                <c:pt idx="2218">
                  <c:v>10184036</c:v>
                </c:pt>
                <c:pt idx="2219">
                  <c:v>10185212</c:v>
                </c:pt>
                <c:pt idx="2220">
                  <c:v>10186376</c:v>
                </c:pt>
                <c:pt idx="2221">
                  <c:v>10187540</c:v>
                </c:pt>
                <c:pt idx="2222">
                  <c:v>10188692</c:v>
                </c:pt>
                <c:pt idx="2223">
                  <c:v>10189872</c:v>
                </c:pt>
                <c:pt idx="2224">
                  <c:v>10191036</c:v>
                </c:pt>
                <c:pt idx="2225">
                  <c:v>10192204</c:v>
                </c:pt>
                <c:pt idx="2226">
                  <c:v>10193372</c:v>
                </c:pt>
                <c:pt idx="2227">
                  <c:v>10194540</c:v>
                </c:pt>
                <c:pt idx="2228">
                  <c:v>10195696</c:v>
                </c:pt>
                <c:pt idx="2229">
                  <c:v>10196844</c:v>
                </c:pt>
                <c:pt idx="2230">
                  <c:v>10198036</c:v>
                </c:pt>
                <c:pt idx="2231">
                  <c:v>10199192</c:v>
                </c:pt>
                <c:pt idx="2232">
                  <c:v>10200356</c:v>
                </c:pt>
                <c:pt idx="2233">
                  <c:v>10201516</c:v>
                </c:pt>
                <c:pt idx="2234">
                  <c:v>10202664</c:v>
                </c:pt>
                <c:pt idx="2235">
                  <c:v>10203840</c:v>
                </c:pt>
                <c:pt idx="2236">
                  <c:v>10205008</c:v>
                </c:pt>
                <c:pt idx="2237">
                  <c:v>10206172</c:v>
                </c:pt>
                <c:pt idx="2238">
                  <c:v>10207344</c:v>
                </c:pt>
                <c:pt idx="2239">
                  <c:v>10208504</c:v>
                </c:pt>
                <c:pt idx="2240">
                  <c:v>10209668</c:v>
                </c:pt>
                <c:pt idx="2241">
                  <c:v>10210836</c:v>
                </c:pt>
                <c:pt idx="2242">
                  <c:v>10212004</c:v>
                </c:pt>
                <c:pt idx="2243">
                  <c:v>10213152</c:v>
                </c:pt>
                <c:pt idx="2244">
                  <c:v>10214320</c:v>
                </c:pt>
                <c:pt idx="2245">
                  <c:v>10215500</c:v>
                </c:pt>
                <c:pt idx="2246">
                  <c:v>10216668</c:v>
                </c:pt>
                <c:pt idx="2247">
                  <c:v>10217836</c:v>
                </c:pt>
                <c:pt idx="2248">
                  <c:v>10219000</c:v>
                </c:pt>
                <c:pt idx="2249">
                  <c:v>10220168</c:v>
                </c:pt>
                <c:pt idx="2250">
                  <c:v>10221336</c:v>
                </c:pt>
                <c:pt idx="2251">
                  <c:v>10222500</c:v>
                </c:pt>
                <c:pt idx="2252">
                  <c:v>10223676</c:v>
                </c:pt>
                <c:pt idx="2253">
                  <c:v>10224832</c:v>
                </c:pt>
                <c:pt idx="2254">
                  <c:v>10226000</c:v>
                </c:pt>
                <c:pt idx="2255">
                  <c:v>10227160</c:v>
                </c:pt>
                <c:pt idx="2256">
                  <c:v>10228332</c:v>
                </c:pt>
                <c:pt idx="2257">
                  <c:v>10229492</c:v>
                </c:pt>
                <c:pt idx="2258">
                  <c:v>10230660</c:v>
                </c:pt>
                <c:pt idx="2259">
                  <c:v>10231832</c:v>
                </c:pt>
                <c:pt idx="2260">
                  <c:v>10233000</c:v>
                </c:pt>
                <c:pt idx="2261">
                  <c:v>10234168</c:v>
                </c:pt>
                <c:pt idx="2262">
                  <c:v>10235320</c:v>
                </c:pt>
                <c:pt idx="2263">
                  <c:v>10236496</c:v>
                </c:pt>
                <c:pt idx="2264">
                  <c:v>10237648</c:v>
                </c:pt>
                <c:pt idx="2265">
                  <c:v>10238824</c:v>
                </c:pt>
                <c:pt idx="2266">
                  <c:v>10239972</c:v>
                </c:pt>
                <c:pt idx="2267">
                  <c:v>10241156</c:v>
                </c:pt>
                <c:pt idx="2268">
                  <c:v>10242324</c:v>
                </c:pt>
                <c:pt idx="2269">
                  <c:v>10243492</c:v>
                </c:pt>
                <c:pt idx="2270">
                  <c:v>10244656</c:v>
                </c:pt>
                <c:pt idx="2271">
                  <c:v>10245800</c:v>
                </c:pt>
                <c:pt idx="2272">
                  <c:v>10246984</c:v>
                </c:pt>
                <c:pt idx="2273">
                  <c:v>10248148</c:v>
                </c:pt>
                <c:pt idx="2274">
                  <c:v>10249308</c:v>
                </c:pt>
                <c:pt idx="2275">
                  <c:v>10250472</c:v>
                </c:pt>
                <c:pt idx="2276">
                  <c:v>10251616</c:v>
                </c:pt>
                <c:pt idx="2277">
                  <c:v>10252800</c:v>
                </c:pt>
                <c:pt idx="2278">
                  <c:v>10253944</c:v>
                </c:pt>
                <c:pt idx="2279">
                  <c:v>10255112</c:v>
                </c:pt>
                <c:pt idx="2280">
                  <c:v>10256280</c:v>
                </c:pt>
                <c:pt idx="2281">
                  <c:v>10257444</c:v>
                </c:pt>
                <c:pt idx="2282">
                  <c:v>10258608</c:v>
                </c:pt>
                <c:pt idx="2283">
                  <c:v>10259780</c:v>
                </c:pt>
                <c:pt idx="2284">
                  <c:v>10260944</c:v>
                </c:pt>
                <c:pt idx="2285">
                  <c:v>10262100</c:v>
                </c:pt>
                <c:pt idx="2286">
                  <c:v>10263256</c:v>
                </c:pt>
                <c:pt idx="2287">
                  <c:v>10264420</c:v>
                </c:pt>
                <c:pt idx="2288">
                  <c:v>10265584</c:v>
                </c:pt>
                <c:pt idx="2289">
                  <c:v>10266748</c:v>
                </c:pt>
                <c:pt idx="2290">
                  <c:v>10267912</c:v>
                </c:pt>
                <c:pt idx="2291">
                  <c:v>10269068</c:v>
                </c:pt>
                <c:pt idx="2292">
                  <c:v>10270232</c:v>
                </c:pt>
                <c:pt idx="2293">
                  <c:v>10271396</c:v>
                </c:pt>
                <c:pt idx="2294">
                  <c:v>10272564</c:v>
                </c:pt>
                <c:pt idx="2295">
                  <c:v>10273720</c:v>
                </c:pt>
                <c:pt idx="2296">
                  <c:v>10274888</c:v>
                </c:pt>
                <c:pt idx="2297">
                  <c:v>10276044</c:v>
                </c:pt>
                <c:pt idx="2298">
                  <c:v>10277200</c:v>
                </c:pt>
                <c:pt idx="2299">
                  <c:v>10278384</c:v>
                </c:pt>
                <c:pt idx="2300">
                  <c:v>10279540</c:v>
                </c:pt>
                <c:pt idx="2301">
                  <c:v>10280704</c:v>
                </c:pt>
                <c:pt idx="2302">
                  <c:v>10281872</c:v>
                </c:pt>
                <c:pt idx="2303">
                  <c:v>10283044</c:v>
                </c:pt>
                <c:pt idx="2304">
                  <c:v>10284200</c:v>
                </c:pt>
                <c:pt idx="2305">
                  <c:v>10285372</c:v>
                </c:pt>
                <c:pt idx="2306">
                  <c:v>10286520</c:v>
                </c:pt>
                <c:pt idx="2307">
                  <c:v>10287684</c:v>
                </c:pt>
                <c:pt idx="2308">
                  <c:v>10288860</c:v>
                </c:pt>
                <c:pt idx="2309">
                  <c:v>10290024</c:v>
                </c:pt>
                <c:pt idx="2310">
                  <c:v>10291188</c:v>
                </c:pt>
                <c:pt idx="2311">
                  <c:v>10292360</c:v>
                </c:pt>
                <c:pt idx="2312">
                  <c:v>10293528</c:v>
                </c:pt>
                <c:pt idx="2313">
                  <c:v>10294676</c:v>
                </c:pt>
                <c:pt idx="2314">
                  <c:v>10295840</c:v>
                </c:pt>
                <c:pt idx="2315">
                  <c:v>10297004</c:v>
                </c:pt>
                <c:pt idx="2316">
                  <c:v>10298172</c:v>
                </c:pt>
                <c:pt idx="2317">
                  <c:v>10299336</c:v>
                </c:pt>
                <c:pt idx="2318">
                  <c:v>10300508</c:v>
                </c:pt>
                <c:pt idx="2319">
                  <c:v>10301664</c:v>
                </c:pt>
                <c:pt idx="2320">
                  <c:v>10302828</c:v>
                </c:pt>
                <c:pt idx="2321">
                  <c:v>10303976</c:v>
                </c:pt>
                <c:pt idx="2322">
                  <c:v>10305152</c:v>
                </c:pt>
                <c:pt idx="2323">
                  <c:v>10306316</c:v>
                </c:pt>
                <c:pt idx="2324">
                  <c:v>10307476</c:v>
                </c:pt>
                <c:pt idx="2325">
                  <c:v>10308636</c:v>
                </c:pt>
                <c:pt idx="2326">
                  <c:v>10309800</c:v>
                </c:pt>
                <c:pt idx="2327">
                  <c:v>10310968</c:v>
                </c:pt>
                <c:pt idx="2328">
                  <c:v>10312124</c:v>
                </c:pt>
                <c:pt idx="2329">
                  <c:v>10313296</c:v>
                </c:pt>
                <c:pt idx="2330">
                  <c:v>10314472</c:v>
                </c:pt>
                <c:pt idx="2331">
                  <c:v>10315636</c:v>
                </c:pt>
                <c:pt idx="2332">
                  <c:v>10316792</c:v>
                </c:pt>
                <c:pt idx="2333">
                  <c:v>10317964</c:v>
                </c:pt>
                <c:pt idx="2334">
                  <c:v>10319128</c:v>
                </c:pt>
                <c:pt idx="2335">
                  <c:v>10320296</c:v>
                </c:pt>
                <c:pt idx="2336">
                  <c:v>10321452</c:v>
                </c:pt>
                <c:pt idx="2337">
                  <c:v>10322620</c:v>
                </c:pt>
                <c:pt idx="2338">
                  <c:v>10323776</c:v>
                </c:pt>
                <c:pt idx="2339">
                  <c:v>10324924</c:v>
                </c:pt>
                <c:pt idx="2340">
                  <c:v>10326112</c:v>
                </c:pt>
                <c:pt idx="2341">
                  <c:v>10327276</c:v>
                </c:pt>
                <c:pt idx="2342">
                  <c:v>10328444</c:v>
                </c:pt>
                <c:pt idx="2343">
                  <c:v>10329596</c:v>
                </c:pt>
                <c:pt idx="2344">
                  <c:v>10330744</c:v>
                </c:pt>
                <c:pt idx="2345">
                  <c:v>10331912</c:v>
                </c:pt>
                <c:pt idx="2346">
                  <c:v>10333084</c:v>
                </c:pt>
                <c:pt idx="2347">
                  <c:v>10334256</c:v>
                </c:pt>
                <c:pt idx="2348">
                  <c:v>10335412</c:v>
                </c:pt>
                <c:pt idx="2349">
                  <c:v>10336580</c:v>
                </c:pt>
                <c:pt idx="2350">
                  <c:v>10337736</c:v>
                </c:pt>
                <c:pt idx="2351">
                  <c:v>10338884</c:v>
                </c:pt>
                <c:pt idx="2352">
                  <c:v>10340040</c:v>
                </c:pt>
                <c:pt idx="2353">
                  <c:v>10341188</c:v>
                </c:pt>
                <c:pt idx="2354">
                  <c:v>10342336</c:v>
                </c:pt>
                <c:pt idx="2355">
                  <c:v>10343504</c:v>
                </c:pt>
                <c:pt idx="2356">
                  <c:v>10344644</c:v>
                </c:pt>
                <c:pt idx="2357">
                  <c:v>10345784</c:v>
                </c:pt>
                <c:pt idx="2358">
                  <c:v>10346920</c:v>
                </c:pt>
                <c:pt idx="2359">
                  <c:v>10348060</c:v>
                </c:pt>
                <c:pt idx="2360">
                  <c:v>10349172</c:v>
                </c:pt>
                <c:pt idx="2361">
                  <c:v>10350296</c:v>
                </c:pt>
                <c:pt idx="2362">
                  <c:v>10351476</c:v>
                </c:pt>
                <c:pt idx="2363">
                  <c:v>10352624</c:v>
                </c:pt>
                <c:pt idx="2364">
                  <c:v>10353788</c:v>
                </c:pt>
                <c:pt idx="2365">
                  <c:v>10354940</c:v>
                </c:pt>
                <c:pt idx="2366">
                  <c:v>10356064</c:v>
                </c:pt>
                <c:pt idx="2367">
                  <c:v>10357196</c:v>
                </c:pt>
                <c:pt idx="2368">
                  <c:v>10358320</c:v>
                </c:pt>
                <c:pt idx="2369">
                  <c:v>10359444</c:v>
                </c:pt>
                <c:pt idx="2370">
                  <c:v>10360568</c:v>
                </c:pt>
                <c:pt idx="2371">
                  <c:v>10361680</c:v>
                </c:pt>
                <c:pt idx="2372">
                  <c:v>10362796</c:v>
                </c:pt>
                <c:pt idx="2373">
                  <c:v>10363900</c:v>
                </c:pt>
                <c:pt idx="2374">
                  <c:v>10365012</c:v>
                </c:pt>
                <c:pt idx="2375">
                  <c:v>10366100</c:v>
                </c:pt>
                <c:pt idx="2376">
                  <c:v>10367212</c:v>
                </c:pt>
                <c:pt idx="2377">
                  <c:v>10368320</c:v>
                </c:pt>
                <c:pt idx="2378">
                  <c:v>10369408</c:v>
                </c:pt>
                <c:pt idx="2379">
                  <c:v>10370500</c:v>
                </c:pt>
                <c:pt idx="2380">
                  <c:v>10371596</c:v>
                </c:pt>
                <c:pt idx="2381">
                  <c:v>10372688</c:v>
                </c:pt>
                <c:pt idx="2382">
                  <c:v>10373784</c:v>
                </c:pt>
                <c:pt idx="2383">
                  <c:v>10374880</c:v>
                </c:pt>
                <c:pt idx="2384">
                  <c:v>10375976</c:v>
                </c:pt>
                <c:pt idx="2385">
                  <c:v>10377072</c:v>
                </c:pt>
                <c:pt idx="2386">
                  <c:v>10378164</c:v>
                </c:pt>
                <c:pt idx="2387">
                  <c:v>10379320</c:v>
                </c:pt>
                <c:pt idx="2388">
                  <c:v>10380456</c:v>
                </c:pt>
                <c:pt idx="2389">
                  <c:v>10381608</c:v>
                </c:pt>
                <c:pt idx="2390">
                  <c:v>10382748</c:v>
                </c:pt>
                <c:pt idx="2391">
                  <c:v>10383852</c:v>
                </c:pt>
                <c:pt idx="2392">
                  <c:v>10385192</c:v>
                </c:pt>
                <c:pt idx="2393">
                  <c:v>10387528</c:v>
                </c:pt>
                <c:pt idx="2394">
                  <c:v>10391144</c:v>
                </c:pt>
                <c:pt idx="2395">
                  <c:v>10393732</c:v>
                </c:pt>
                <c:pt idx="2396">
                  <c:v>10395428</c:v>
                </c:pt>
                <c:pt idx="2397">
                  <c:v>10396712</c:v>
                </c:pt>
                <c:pt idx="2398">
                  <c:v>10398020</c:v>
                </c:pt>
                <c:pt idx="2399">
                  <c:v>10411008</c:v>
                </c:pt>
                <c:pt idx="2400">
                  <c:v>10411420</c:v>
                </c:pt>
                <c:pt idx="2401">
                  <c:v>10412696</c:v>
                </c:pt>
                <c:pt idx="2402">
                  <c:v>10413872</c:v>
                </c:pt>
                <c:pt idx="2403">
                  <c:v>10414984</c:v>
                </c:pt>
                <c:pt idx="2404">
                  <c:v>10416100</c:v>
                </c:pt>
                <c:pt idx="2405">
                  <c:v>10417212</c:v>
                </c:pt>
                <c:pt idx="2406">
                  <c:v>10418300</c:v>
                </c:pt>
                <c:pt idx="2407">
                  <c:v>10419392</c:v>
                </c:pt>
                <c:pt idx="2408">
                  <c:v>10420508</c:v>
                </c:pt>
                <c:pt idx="2409">
                  <c:v>10421616</c:v>
                </c:pt>
                <c:pt idx="2410">
                  <c:v>10422720</c:v>
                </c:pt>
                <c:pt idx="2411">
                  <c:v>10423832</c:v>
                </c:pt>
                <c:pt idx="2412">
                  <c:v>10424968</c:v>
                </c:pt>
                <c:pt idx="2413">
                  <c:v>10426108</c:v>
                </c:pt>
                <c:pt idx="2414">
                  <c:v>10427264</c:v>
                </c:pt>
                <c:pt idx="2415">
                  <c:v>10428444</c:v>
                </c:pt>
                <c:pt idx="2416">
                  <c:v>10429608</c:v>
                </c:pt>
                <c:pt idx="2417">
                  <c:v>10430788</c:v>
                </c:pt>
                <c:pt idx="2418">
                  <c:v>10431968</c:v>
                </c:pt>
                <c:pt idx="2419">
                  <c:v>10433116</c:v>
                </c:pt>
                <c:pt idx="2420">
                  <c:v>10434264</c:v>
                </c:pt>
                <c:pt idx="2421">
                  <c:v>10435420</c:v>
                </c:pt>
                <c:pt idx="2422">
                  <c:v>10436568</c:v>
                </c:pt>
                <c:pt idx="2423">
                  <c:v>10437724</c:v>
                </c:pt>
                <c:pt idx="2424">
                  <c:v>10438880</c:v>
                </c:pt>
                <c:pt idx="2425">
                  <c:v>10440036</c:v>
                </c:pt>
                <c:pt idx="2426">
                  <c:v>10441176</c:v>
                </c:pt>
                <c:pt idx="2427">
                  <c:v>10442340</c:v>
                </c:pt>
                <c:pt idx="2428">
                  <c:v>10443496</c:v>
                </c:pt>
                <c:pt idx="2429">
                  <c:v>10444664</c:v>
                </c:pt>
                <c:pt idx="2430">
                  <c:v>10445812</c:v>
                </c:pt>
                <c:pt idx="2431">
                  <c:v>10446996</c:v>
                </c:pt>
                <c:pt idx="2432">
                  <c:v>10448152</c:v>
                </c:pt>
                <c:pt idx="2433">
                  <c:v>10449316</c:v>
                </c:pt>
                <c:pt idx="2434">
                  <c:v>10450484</c:v>
                </c:pt>
                <c:pt idx="2435">
                  <c:v>10451640</c:v>
                </c:pt>
                <c:pt idx="2436">
                  <c:v>10452796</c:v>
                </c:pt>
                <c:pt idx="2437">
                  <c:v>10453940</c:v>
                </c:pt>
                <c:pt idx="2438">
                  <c:v>10455120</c:v>
                </c:pt>
                <c:pt idx="2439">
                  <c:v>10456288</c:v>
                </c:pt>
                <c:pt idx="2440">
                  <c:v>10457436</c:v>
                </c:pt>
                <c:pt idx="2441">
                  <c:v>10458592</c:v>
                </c:pt>
                <c:pt idx="2442">
                  <c:v>10459768</c:v>
                </c:pt>
                <c:pt idx="2443">
                  <c:v>10460936</c:v>
                </c:pt>
                <c:pt idx="2444">
                  <c:v>10462112</c:v>
                </c:pt>
                <c:pt idx="2445">
                  <c:v>10463284</c:v>
                </c:pt>
                <c:pt idx="2446">
                  <c:v>10464440</c:v>
                </c:pt>
                <c:pt idx="2447">
                  <c:v>10465596</c:v>
                </c:pt>
                <c:pt idx="2448">
                  <c:v>10466760</c:v>
                </c:pt>
                <c:pt idx="2449">
                  <c:v>10467928</c:v>
                </c:pt>
                <c:pt idx="2450">
                  <c:v>10469092</c:v>
                </c:pt>
                <c:pt idx="2451">
                  <c:v>10470260</c:v>
                </c:pt>
                <c:pt idx="2452">
                  <c:v>10471416</c:v>
                </c:pt>
                <c:pt idx="2453">
                  <c:v>10472588</c:v>
                </c:pt>
                <c:pt idx="2454">
                  <c:v>10473756</c:v>
                </c:pt>
                <c:pt idx="2455">
                  <c:v>10474920</c:v>
                </c:pt>
                <c:pt idx="2456">
                  <c:v>10476072</c:v>
                </c:pt>
                <c:pt idx="2457">
                  <c:v>10477228</c:v>
                </c:pt>
                <c:pt idx="2458">
                  <c:v>10478400</c:v>
                </c:pt>
                <c:pt idx="2459">
                  <c:v>10479576</c:v>
                </c:pt>
                <c:pt idx="2460">
                  <c:v>10480748</c:v>
                </c:pt>
                <c:pt idx="2461">
                  <c:v>10481904</c:v>
                </c:pt>
                <c:pt idx="2462">
                  <c:v>10483072</c:v>
                </c:pt>
                <c:pt idx="2463">
                  <c:v>10484240</c:v>
                </c:pt>
                <c:pt idx="2464">
                  <c:v>10485388</c:v>
                </c:pt>
                <c:pt idx="2465">
                  <c:v>10486564</c:v>
                </c:pt>
                <c:pt idx="2466">
                  <c:v>10487728</c:v>
                </c:pt>
                <c:pt idx="2467">
                  <c:v>10488912</c:v>
                </c:pt>
                <c:pt idx="2468">
                  <c:v>10490076</c:v>
                </c:pt>
                <c:pt idx="2469">
                  <c:v>10491220</c:v>
                </c:pt>
                <c:pt idx="2470">
                  <c:v>10492396</c:v>
                </c:pt>
                <c:pt idx="2471">
                  <c:v>10493544</c:v>
                </c:pt>
                <c:pt idx="2472">
                  <c:v>10494716</c:v>
                </c:pt>
                <c:pt idx="2473">
                  <c:v>10495892</c:v>
                </c:pt>
                <c:pt idx="2474">
                  <c:v>10497052</c:v>
                </c:pt>
                <c:pt idx="2475">
                  <c:v>10498208</c:v>
                </c:pt>
                <c:pt idx="2476">
                  <c:v>10499376</c:v>
                </c:pt>
                <c:pt idx="2477">
                  <c:v>10500540</c:v>
                </c:pt>
                <c:pt idx="2478">
                  <c:v>10501704</c:v>
                </c:pt>
                <c:pt idx="2479">
                  <c:v>10502868</c:v>
                </c:pt>
                <c:pt idx="2480">
                  <c:v>10504016</c:v>
                </c:pt>
                <c:pt idx="2481">
                  <c:v>10505192</c:v>
                </c:pt>
                <c:pt idx="2482">
                  <c:v>10506360</c:v>
                </c:pt>
                <c:pt idx="2483">
                  <c:v>10507516</c:v>
                </c:pt>
                <c:pt idx="2484">
                  <c:v>10508684</c:v>
                </c:pt>
                <c:pt idx="2485">
                  <c:v>10509828</c:v>
                </c:pt>
                <c:pt idx="2486">
                  <c:v>10511004</c:v>
                </c:pt>
                <c:pt idx="2487">
                  <c:v>10512168</c:v>
                </c:pt>
                <c:pt idx="2488">
                  <c:v>10513332</c:v>
                </c:pt>
                <c:pt idx="2489">
                  <c:v>10514504</c:v>
                </c:pt>
                <c:pt idx="2490">
                  <c:v>10515668</c:v>
                </c:pt>
                <c:pt idx="2491">
                  <c:v>10516836</c:v>
                </c:pt>
                <c:pt idx="2492">
                  <c:v>10518000</c:v>
                </c:pt>
                <c:pt idx="2493">
                  <c:v>10519156</c:v>
                </c:pt>
                <c:pt idx="2494">
                  <c:v>10520320</c:v>
                </c:pt>
                <c:pt idx="2495">
                  <c:v>10521488</c:v>
                </c:pt>
                <c:pt idx="2496">
                  <c:v>10522660</c:v>
                </c:pt>
                <c:pt idx="2497">
                  <c:v>10523816</c:v>
                </c:pt>
                <c:pt idx="2498">
                  <c:v>10524980</c:v>
                </c:pt>
                <c:pt idx="2499">
                  <c:v>10526128</c:v>
                </c:pt>
                <c:pt idx="2500">
                  <c:v>10527304</c:v>
                </c:pt>
                <c:pt idx="2501">
                  <c:v>10528480</c:v>
                </c:pt>
                <c:pt idx="2502">
                  <c:v>10529644</c:v>
                </c:pt>
                <c:pt idx="2503">
                  <c:v>10530796</c:v>
                </c:pt>
                <c:pt idx="2504">
                  <c:v>10531972</c:v>
                </c:pt>
                <c:pt idx="2505">
                  <c:v>10533136</c:v>
                </c:pt>
                <c:pt idx="2506">
                  <c:v>10534304</c:v>
                </c:pt>
                <c:pt idx="2507">
                  <c:v>10535452</c:v>
                </c:pt>
                <c:pt idx="2508">
                  <c:v>10536624</c:v>
                </c:pt>
                <c:pt idx="2509">
                  <c:v>10537780</c:v>
                </c:pt>
                <c:pt idx="2510">
                  <c:v>10538928</c:v>
                </c:pt>
                <c:pt idx="2511">
                  <c:v>10540108</c:v>
                </c:pt>
                <c:pt idx="2512">
                  <c:v>10541276</c:v>
                </c:pt>
                <c:pt idx="2513">
                  <c:v>10542440</c:v>
                </c:pt>
                <c:pt idx="2514">
                  <c:v>10543596</c:v>
                </c:pt>
                <c:pt idx="2515">
                  <c:v>10544748</c:v>
                </c:pt>
                <c:pt idx="2516">
                  <c:v>10545920</c:v>
                </c:pt>
                <c:pt idx="2517">
                  <c:v>10547088</c:v>
                </c:pt>
                <c:pt idx="2518">
                  <c:v>10548260</c:v>
                </c:pt>
                <c:pt idx="2519">
                  <c:v>10549424</c:v>
                </c:pt>
                <c:pt idx="2520">
                  <c:v>10550584</c:v>
                </c:pt>
                <c:pt idx="2521">
                  <c:v>10551748</c:v>
                </c:pt>
                <c:pt idx="2522">
                  <c:v>10552896</c:v>
                </c:pt>
                <c:pt idx="2523">
                  <c:v>10554080</c:v>
                </c:pt>
                <c:pt idx="2524">
                  <c:v>10555248</c:v>
                </c:pt>
                <c:pt idx="2525">
                  <c:v>10556412</c:v>
                </c:pt>
                <c:pt idx="2526">
                  <c:v>10557580</c:v>
                </c:pt>
                <c:pt idx="2527">
                  <c:v>10558748</c:v>
                </c:pt>
                <c:pt idx="2528">
                  <c:v>10559912</c:v>
                </c:pt>
                <c:pt idx="2529">
                  <c:v>10561060</c:v>
                </c:pt>
                <c:pt idx="2530">
                  <c:v>10562244</c:v>
                </c:pt>
                <c:pt idx="2531">
                  <c:v>10563408</c:v>
                </c:pt>
                <c:pt idx="2532">
                  <c:v>10564556</c:v>
                </c:pt>
                <c:pt idx="2533">
                  <c:v>10565736</c:v>
                </c:pt>
                <c:pt idx="2534">
                  <c:v>10566900</c:v>
                </c:pt>
                <c:pt idx="2535">
                  <c:v>10568056</c:v>
                </c:pt>
                <c:pt idx="2536">
                  <c:v>10569220</c:v>
                </c:pt>
                <c:pt idx="2537">
                  <c:v>10570368</c:v>
                </c:pt>
                <c:pt idx="2538">
                  <c:v>10571540</c:v>
                </c:pt>
                <c:pt idx="2539">
                  <c:v>10572688</c:v>
                </c:pt>
                <c:pt idx="2540">
                  <c:v>10573868</c:v>
                </c:pt>
                <c:pt idx="2541">
                  <c:v>10575032</c:v>
                </c:pt>
                <c:pt idx="2542">
                  <c:v>10576188</c:v>
                </c:pt>
                <c:pt idx="2543">
                  <c:v>10577344</c:v>
                </c:pt>
                <c:pt idx="2544">
                  <c:v>10578508</c:v>
                </c:pt>
                <c:pt idx="2545">
                  <c:v>10579676</c:v>
                </c:pt>
                <c:pt idx="2546">
                  <c:v>10580840</c:v>
                </c:pt>
                <c:pt idx="2547">
                  <c:v>10582004</c:v>
                </c:pt>
                <c:pt idx="2548">
                  <c:v>10583176</c:v>
                </c:pt>
                <c:pt idx="2549">
                  <c:v>10584340</c:v>
                </c:pt>
                <c:pt idx="2550">
                  <c:v>10585488</c:v>
                </c:pt>
                <c:pt idx="2551">
                  <c:v>10586664</c:v>
                </c:pt>
                <c:pt idx="2552">
                  <c:v>10587828</c:v>
                </c:pt>
                <c:pt idx="2553">
                  <c:v>10588976</c:v>
                </c:pt>
                <c:pt idx="2554">
                  <c:v>10590148</c:v>
                </c:pt>
                <c:pt idx="2555">
                  <c:v>10591324</c:v>
                </c:pt>
                <c:pt idx="2556">
                  <c:v>10592480</c:v>
                </c:pt>
                <c:pt idx="2557">
                  <c:v>10593644</c:v>
                </c:pt>
                <c:pt idx="2558">
                  <c:v>10594792</c:v>
                </c:pt>
                <c:pt idx="2559">
                  <c:v>10595960</c:v>
                </c:pt>
                <c:pt idx="2560">
                  <c:v>10597116</c:v>
                </c:pt>
                <c:pt idx="2561">
                  <c:v>10598280</c:v>
                </c:pt>
                <c:pt idx="2562">
                  <c:v>10599420</c:v>
                </c:pt>
                <c:pt idx="2563">
                  <c:v>10600592</c:v>
                </c:pt>
                <c:pt idx="2564">
                  <c:v>10601728</c:v>
                </c:pt>
                <c:pt idx="2565">
                  <c:v>10602860</c:v>
                </c:pt>
                <c:pt idx="2566">
                  <c:v>10604004</c:v>
                </c:pt>
                <c:pt idx="2567">
                  <c:v>10605116</c:v>
                </c:pt>
                <c:pt idx="2568">
                  <c:v>10606264</c:v>
                </c:pt>
                <c:pt idx="2569">
                  <c:v>10607432</c:v>
                </c:pt>
                <c:pt idx="2570">
                  <c:v>10608536</c:v>
                </c:pt>
                <c:pt idx="2571">
                  <c:v>10609712</c:v>
                </c:pt>
                <c:pt idx="2572">
                  <c:v>10610864</c:v>
                </c:pt>
                <c:pt idx="2573">
                  <c:v>10612000</c:v>
                </c:pt>
                <c:pt idx="2574">
                  <c:v>10613132</c:v>
                </c:pt>
                <c:pt idx="2575">
                  <c:v>10614260</c:v>
                </c:pt>
                <c:pt idx="2576">
                  <c:v>10615372</c:v>
                </c:pt>
                <c:pt idx="2577">
                  <c:v>10616488</c:v>
                </c:pt>
                <c:pt idx="2578">
                  <c:v>10617612</c:v>
                </c:pt>
                <c:pt idx="2579">
                  <c:v>10618716</c:v>
                </c:pt>
                <c:pt idx="2580">
                  <c:v>10619832</c:v>
                </c:pt>
                <c:pt idx="2581">
                  <c:v>10620940</c:v>
                </c:pt>
                <c:pt idx="2582">
                  <c:v>10622060</c:v>
                </c:pt>
                <c:pt idx="2583">
                  <c:v>10623176</c:v>
                </c:pt>
                <c:pt idx="2584">
                  <c:v>10624280</c:v>
                </c:pt>
                <c:pt idx="2585">
                  <c:v>10625388</c:v>
                </c:pt>
                <c:pt idx="2586">
                  <c:v>10626480</c:v>
                </c:pt>
                <c:pt idx="2587">
                  <c:v>10627592</c:v>
                </c:pt>
                <c:pt idx="2588">
                  <c:v>10628680</c:v>
                </c:pt>
                <c:pt idx="2589">
                  <c:v>10629784</c:v>
                </c:pt>
                <c:pt idx="2590">
                  <c:v>10630864</c:v>
                </c:pt>
                <c:pt idx="2591">
                  <c:v>10631976</c:v>
                </c:pt>
                <c:pt idx="2592">
                  <c:v>10633124</c:v>
                </c:pt>
                <c:pt idx="2593">
                  <c:v>10634224</c:v>
                </c:pt>
                <c:pt idx="2594">
                  <c:v>10635308</c:v>
                </c:pt>
                <c:pt idx="2595">
                  <c:v>10636448</c:v>
                </c:pt>
                <c:pt idx="2596">
                  <c:v>10637576</c:v>
                </c:pt>
                <c:pt idx="2597">
                  <c:v>10638756</c:v>
                </c:pt>
                <c:pt idx="2598">
                  <c:v>10642184</c:v>
                </c:pt>
                <c:pt idx="2599">
                  <c:v>10645904</c:v>
                </c:pt>
                <c:pt idx="2600">
                  <c:v>10648132</c:v>
                </c:pt>
                <c:pt idx="2601">
                  <c:v>10649812</c:v>
                </c:pt>
                <c:pt idx="2602">
                  <c:v>10651168</c:v>
                </c:pt>
                <c:pt idx="2603">
                  <c:v>10652328</c:v>
                </c:pt>
                <c:pt idx="2604">
                  <c:v>10653784</c:v>
                </c:pt>
                <c:pt idx="2605">
                  <c:v>10656748</c:v>
                </c:pt>
                <c:pt idx="2606">
                  <c:v>10679460</c:v>
                </c:pt>
                <c:pt idx="2607">
                  <c:v>10679868</c:v>
                </c:pt>
                <c:pt idx="2608">
                  <c:v>10681296</c:v>
                </c:pt>
                <c:pt idx="2609">
                  <c:v>10682580</c:v>
                </c:pt>
                <c:pt idx="2610">
                  <c:v>10683708</c:v>
                </c:pt>
                <c:pt idx="2611">
                  <c:v>10684828</c:v>
                </c:pt>
                <c:pt idx="2612">
                  <c:v>10686012</c:v>
                </c:pt>
                <c:pt idx="2613">
                  <c:v>10687160</c:v>
                </c:pt>
                <c:pt idx="2614">
                  <c:v>10688292</c:v>
                </c:pt>
                <c:pt idx="2615">
                  <c:v>10689432</c:v>
                </c:pt>
                <c:pt idx="2616">
                  <c:v>10690568</c:v>
                </c:pt>
                <c:pt idx="2617">
                  <c:v>10691724</c:v>
                </c:pt>
                <c:pt idx="2618">
                  <c:v>10692884</c:v>
                </c:pt>
                <c:pt idx="2619">
                  <c:v>10694052</c:v>
                </c:pt>
                <c:pt idx="2620">
                  <c:v>10695224</c:v>
                </c:pt>
                <c:pt idx="2621">
                  <c:v>10696400</c:v>
                </c:pt>
                <c:pt idx="2622">
                  <c:v>10697600</c:v>
                </c:pt>
                <c:pt idx="2623">
                  <c:v>10698804</c:v>
                </c:pt>
                <c:pt idx="2624">
                  <c:v>10700000</c:v>
                </c:pt>
                <c:pt idx="2625">
                  <c:v>10701164</c:v>
                </c:pt>
                <c:pt idx="2626">
                  <c:v>10702328</c:v>
                </c:pt>
                <c:pt idx="2627">
                  <c:v>10703500</c:v>
                </c:pt>
                <c:pt idx="2628">
                  <c:v>10704672</c:v>
                </c:pt>
                <c:pt idx="2629">
                  <c:v>10705840</c:v>
                </c:pt>
                <c:pt idx="2630">
                  <c:v>10707028</c:v>
                </c:pt>
                <c:pt idx="2631">
                  <c:v>10708208</c:v>
                </c:pt>
                <c:pt idx="2632">
                  <c:v>10709384</c:v>
                </c:pt>
                <c:pt idx="2633">
                  <c:v>10710568</c:v>
                </c:pt>
                <c:pt idx="2634">
                  <c:v>10711752</c:v>
                </c:pt>
                <c:pt idx="2635">
                  <c:v>10712936</c:v>
                </c:pt>
                <c:pt idx="2636">
                  <c:v>10714124</c:v>
                </c:pt>
                <c:pt idx="2637">
                  <c:v>10715308</c:v>
                </c:pt>
                <c:pt idx="2638">
                  <c:v>10716504</c:v>
                </c:pt>
                <c:pt idx="2639">
                  <c:v>10717696</c:v>
                </c:pt>
                <c:pt idx="2640">
                  <c:v>10718880</c:v>
                </c:pt>
                <c:pt idx="2641">
                  <c:v>10720064</c:v>
                </c:pt>
                <c:pt idx="2642">
                  <c:v>10721256</c:v>
                </c:pt>
                <c:pt idx="2643">
                  <c:v>10722452</c:v>
                </c:pt>
                <c:pt idx="2644">
                  <c:v>10723644</c:v>
                </c:pt>
                <c:pt idx="2645">
                  <c:v>10724840</c:v>
                </c:pt>
                <c:pt idx="2646">
                  <c:v>10726032</c:v>
                </c:pt>
                <c:pt idx="2647">
                  <c:v>10727224</c:v>
                </c:pt>
                <c:pt idx="2648">
                  <c:v>10728416</c:v>
                </c:pt>
                <c:pt idx="2649">
                  <c:v>10729628</c:v>
                </c:pt>
                <c:pt idx="2650">
                  <c:v>10730820</c:v>
                </c:pt>
                <c:pt idx="2651">
                  <c:v>10732012</c:v>
                </c:pt>
                <c:pt idx="2652">
                  <c:v>10733220</c:v>
                </c:pt>
                <c:pt idx="2653">
                  <c:v>10734404</c:v>
                </c:pt>
                <c:pt idx="2654">
                  <c:v>10735596</c:v>
                </c:pt>
                <c:pt idx="2655">
                  <c:v>10736804</c:v>
                </c:pt>
                <c:pt idx="2656">
                  <c:v>10737996</c:v>
                </c:pt>
                <c:pt idx="2657">
                  <c:v>10739192</c:v>
                </c:pt>
                <c:pt idx="2658">
                  <c:v>10740400</c:v>
                </c:pt>
                <c:pt idx="2659">
                  <c:v>10741576</c:v>
                </c:pt>
                <c:pt idx="2660">
                  <c:v>10742776</c:v>
                </c:pt>
                <c:pt idx="2661">
                  <c:v>10743976</c:v>
                </c:pt>
                <c:pt idx="2662">
                  <c:v>10745168</c:v>
                </c:pt>
                <c:pt idx="2663">
                  <c:v>10746360</c:v>
                </c:pt>
                <c:pt idx="2664">
                  <c:v>10747556</c:v>
                </c:pt>
                <c:pt idx="2665">
                  <c:v>10748764</c:v>
                </c:pt>
                <c:pt idx="2666">
                  <c:v>10749964</c:v>
                </c:pt>
                <c:pt idx="2667">
                  <c:v>10751148</c:v>
                </c:pt>
                <c:pt idx="2668">
                  <c:v>10752340</c:v>
                </c:pt>
                <c:pt idx="2669">
                  <c:v>10753536</c:v>
                </c:pt>
                <c:pt idx="2670">
                  <c:v>10754728</c:v>
                </c:pt>
                <c:pt idx="2671">
                  <c:v>10755928</c:v>
                </c:pt>
                <c:pt idx="2672">
                  <c:v>10757128</c:v>
                </c:pt>
                <c:pt idx="2673">
                  <c:v>10758320</c:v>
                </c:pt>
                <c:pt idx="2674">
                  <c:v>10759528</c:v>
                </c:pt>
                <c:pt idx="2675">
                  <c:v>10760712</c:v>
                </c:pt>
                <c:pt idx="2676">
                  <c:v>10761904</c:v>
                </c:pt>
                <c:pt idx="2677">
                  <c:v>10763096</c:v>
                </c:pt>
                <c:pt idx="2678">
                  <c:v>10764312</c:v>
                </c:pt>
                <c:pt idx="2679">
                  <c:v>10765500</c:v>
                </c:pt>
                <c:pt idx="2680">
                  <c:v>10766680</c:v>
                </c:pt>
                <c:pt idx="2681">
                  <c:v>10767884</c:v>
                </c:pt>
                <c:pt idx="2682">
                  <c:v>10769076</c:v>
                </c:pt>
                <c:pt idx="2683">
                  <c:v>10770268</c:v>
                </c:pt>
                <c:pt idx="2684">
                  <c:v>10771468</c:v>
                </c:pt>
                <c:pt idx="2685">
                  <c:v>10772680</c:v>
                </c:pt>
                <c:pt idx="2686">
                  <c:v>10773864</c:v>
                </c:pt>
                <c:pt idx="2687">
                  <c:v>10775056</c:v>
                </c:pt>
                <c:pt idx="2688">
                  <c:v>10776248</c:v>
                </c:pt>
                <c:pt idx="2689">
                  <c:v>10777448</c:v>
                </c:pt>
                <c:pt idx="2690">
                  <c:v>10778648</c:v>
                </c:pt>
                <c:pt idx="2691">
                  <c:v>10779840</c:v>
                </c:pt>
                <c:pt idx="2692">
                  <c:v>10781032</c:v>
                </c:pt>
                <c:pt idx="2693">
                  <c:v>10782228</c:v>
                </c:pt>
                <c:pt idx="2694">
                  <c:v>10783420</c:v>
                </c:pt>
                <c:pt idx="2695">
                  <c:v>10784612</c:v>
                </c:pt>
                <c:pt idx="2696">
                  <c:v>10785812</c:v>
                </c:pt>
                <c:pt idx="2697">
                  <c:v>10787004</c:v>
                </c:pt>
                <c:pt idx="2698">
                  <c:v>10788188</c:v>
                </c:pt>
                <c:pt idx="2699">
                  <c:v>10789392</c:v>
                </c:pt>
                <c:pt idx="2700">
                  <c:v>10790596</c:v>
                </c:pt>
                <c:pt idx="2701">
                  <c:v>10791788</c:v>
                </c:pt>
                <c:pt idx="2702">
                  <c:v>10793004</c:v>
                </c:pt>
                <c:pt idx="2703">
                  <c:v>10794188</c:v>
                </c:pt>
                <c:pt idx="2704">
                  <c:v>10795380</c:v>
                </c:pt>
                <c:pt idx="2705">
                  <c:v>10796592</c:v>
                </c:pt>
                <c:pt idx="2706">
                  <c:v>10797776</c:v>
                </c:pt>
                <c:pt idx="2707">
                  <c:v>10798968</c:v>
                </c:pt>
                <c:pt idx="2708">
                  <c:v>10800168</c:v>
                </c:pt>
                <c:pt idx="2709">
                  <c:v>10801372</c:v>
                </c:pt>
                <c:pt idx="2710">
                  <c:v>10802564</c:v>
                </c:pt>
                <c:pt idx="2711">
                  <c:v>10803768</c:v>
                </c:pt>
                <c:pt idx="2712">
                  <c:v>10804960</c:v>
                </c:pt>
                <c:pt idx="2713">
                  <c:v>10806152</c:v>
                </c:pt>
                <c:pt idx="2714">
                  <c:v>10807352</c:v>
                </c:pt>
                <c:pt idx="2715">
                  <c:v>10808560</c:v>
                </c:pt>
                <c:pt idx="2716">
                  <c:v>10809744</c:v>
                </c:pt>
                <c:pt idx="2717">
                  <c:v>10810940</c:v>
                </c:pt>
                <c:pt idx="2718">
                  <c:v>10812132</c:v>
                </c:pt>
                <c:pt idx="2719">
                  <c:v>10813324</c:v>
                </c:pt>
                <c:pt idx="2720">
                  <c:v>10814540</c:v>
                </c:pt>
                <c:pt idx="2721">
                  <c:v>10815732</c:v>
                </c:pt>
                <c:pt idx="2722">
                  <c:v>10816920</c:v>
                </c:pt>
                <c:pt idx="2723">
                  <c:v>10818112</c:v>
                </c:pt>
                <c:pt idx="2724">
                  <c:v>10819304</c:v>
                </c:pt>
                <c:pt idx="2725">
                  <c:v>10820512</c:v>
                </c:pt>
                <c:pt idx="2726">
                  <c:v>10821704</c:v>
                </c:pt>
                <c:pt idx="2727">
                  <c:v>10822892</c:v>
                </c:pt>
                <c:pt idx="2728">
                  <c:v>10824096</c:v>
                </c:pt>
                <c:pt idx="2729">
                  <c:v>10825288</c:v>
                </c:pt>
                <c:pt idx="2730">
                  <c:v>10826480</c:v>
                </c:pt>
                <c:pt idx="2731">
                  <c:v>10827672</c:v>
                </c:pt>
                <c:pt idx="2732">
                  <c:v>10828868</c:v>
                </c:pt>
                <c:pt idx="2733">
                  <c:v>10830060</c:v>
                </c:pt>
                <c:pt idx="2734">
                  <c:v>10831260</c:v>
                </c:pt>
                <c:pt idx="2735">
                  <c:v>10832452</c:v>
                </c:pt>
                <c:pt idx="2736">
                  <c:v>10833644</c:v>
                </c:pt>
                <c:pt idx="2737">
                  <c:v>10834848</c:v>
                </c:pt>
                <c:pt idx="2738">
                  <c:v>10836044</c:v>
                </c:pt>
                <c:pt idx="2739">
                  <c:v>10837236</c:v>
                </c:pt>
                <c:pt idx="2740">
                  <c:v>10838428</c:v>
                </c:pt>
                <c:pt idx="2741">
                  <c:v>10839620</c:v>
                </c:pt>
                <c:pt idx="2742">
                  <c:v>10840816</c:v>
                </c:pt>
                <c:pt idx="2743">
                  <c:v>10842008</c:v>
                </c:pt>
                <c:pt idx="2744">
                  <c:v>10843224</c:v>
                </c:pt>
                <c:pt idx="2745">
                  <c:v>10844408</c:v>
                </c:pt>
                <c:pt idx="2746">
                  <c:v>10845596</c:v>
                </c:pt>
                <c:pt idx="2747">
                  <c:v>10846788</c:v>
                </c:pt>
                <c:pt idx="2748">
                  <c:v>10847984</c:v>
                </c:pt>
                <c:pt idx="2749">
                  <c:v>10849176</c:v>
                </c:pt>
                <c:pt idx="2750">
                  <c:v>10850376</c:v>
                </c:pt>
                <c:pt idx="2751">
                  <c:v>10851568</c:v>
                </c:pt>
                <c:pt idx="2752">
                  <c:v>10852760</c:v>
                </c:pt>
                <c:pt idx="2753">
                  <c:v>10853956</c:v>
                </c:pt>
                <c:pt idx="2754">
                  <c:v>10855148</c:v>
                </c:pt>
                <c:pt idx="2755">
                  <c:v>10856340</c:v>
                </c:pt>
                <c:pt idx="2756">
                  <c:v>10857552</c:v>
                </c:pt>
                <c:pt idx="2757">
                  <c:v>10858744</c:v>
                </c:pt>
                <c:pt idx="2758">
                  <c:v>10859932</c:v>
                </c:pt>
                <c:pt idx="2759">
                  <c:v>10861128</c:v>
                </c:pt>
                <c:pt idx="2760">
                  <c:v>10862308</c:v>
                </c:pt>
                <c:pt idx="2761">
                  <c:v>10863492</c:v>
                </c:pt>
                <c:pt idx="2762">
                  <c:v>10864680</c:v>
                </c:pt>
                <c:pt idx="2763">
                  <c:v>10865844</c:v>
                </c:pt>
                <c:pt idx="2764">
                  <c:v>10867020</c:v>
                </c:pt>
                <c:pt idx="2765">
                  <c:v>10868172</c:v>
                </c:pt>
                <c:pt idx="2766">
                  <c:v>10869324</c:v>
                </c:pt>
                <c:pt idx="2767">
                  <c:v>10870468</c:v>
                </c:pt>
                <c:pt idx="2768">
                  <c:v>10871612</c:v>
                </c:pt>
                <c:pt idx="2769">
                  <c:v>10872748</c:v>
                </c:pt>
                <c:pt idx="2770">
                  <c:v>10873932</c:v>
                </c:pt>
                <c:pt idx="2771">
                  <c:v>10875104</c:v>
                </c:pt>
                <c:pt idx="2772">
                  <c:v>10876284</c:v>
                </c:pt>
                <c:pt idx="2773">
                  <c:v>10877440</c:v>
                </c:pt>
                <c:pt idx="2774">
                  <c:v>10878600</c:v>
                </c:pt>
                <c:pt idx="2775">
                  <c:v>10879740</c:v>
                </c:pt>
                <c:pt idx="2776">
                  <c:v>10880892</c:v>
                </c:pt>
                <c:pt idx="2777">
                  <c:v>10882028</c:v>
                </c:pt>
                <c:pt idx="2778">
                  <c:v>10883168</c:v>
                </c:pt>
                <c:pt idx="2779">
                  <c:v>10884296</c:v>
                </c:pt>
                <c:pt idx="2780">
                  <c:v>10885412</c:v>
                </c:pt>
                <c:pt idx="2781">
                  <c:v>10886532</c:v>
                </c:pt>
                <c:pt idx="2782">
                  <c:v>10887652</c:v>
                </c:pt>
                <c:pt idx="2783">
                  <c:v>10888760</c:v>
                </c:pt>
                <c:pt idx="2784">
                  <c:v>10889872</c:v>
                </c:pt>
                <c:pt idx="2785">
                  <c:v>10890992</c:v>
                </c:pt>
                <c:pt idx="2786">
                  <c:v>10892112</c:v>
                </c:pt>
                <c:pt idx="2787">
                  <c:v>10893212</c:v>
                </c:pt>
                <c:pt idx="2788">
                  <c:v>10894324</c:v>
                </c:pt>
                <c:pt idx="2789">
                  <c:v>10895456</c:v>
                </c:pt>
                <c:pt idx="2790">
                  <c:v>10896556</c:v>
                </c:pt>
                <c:pt idx="2791">
                  <c:v>10897668</c:v>
                </c:pt>
                <c:pt idx="2792">
                  <c:v>10898832</c:v>
                </c:pt>
                <c:pt idx="2793">
                  <c:v>10899924</c:v>
                </c:pt>
                <c:pt idx="2794">
                  <c:v>10901084</c:v>
                </c:pt>
                <c:pt idx="2795">
                  <c:v>10902248</c:v>
                </c:pt>
                <c:pt idx="2796">
                  <c:v>10903420</c:v>
                </c:pt>
                <c:pt idx="2797">
                  <c:v>10904592</c:v>
                </c:pt>
                <c:pt idx="2798">
                  <c:v>10905740</c:v>
                </c:pt>
                <c:pt idx="2799">
                  <c:v>10907420</c:v>
                </c:pt>
                <c:pt idx="2800">
                  <c:v>10914524</c:v>
                </c:pt>
                <c:pt idx="2801">
                  <c:v>10918352</c:v>
                </c:pt>
                <c:pt idx="2802">
                  <c:v>10920124</c:v>
                </c:pt>
                <c:pt idx="2803">
                  <c:v>10921360</c:v>
                </c:pt>
                <c:pt idx="2804">
                  <c:v>10922548</c:v>
                </c:pt>
                <c:pt idx="2805">
                  <c:v>10923704</c:v>
                </c:pt>
                <c:pt idx="2806">
                  <c:v>10924876</c:v>
                </c:pt>
                <c:pt idx="2807">
                  <c:v>10946420</c:v>
                </c:pt>
                <c:pt idx="2808">
                  <c:v>10946760</c:v>
                </c:pt>
                <c:pt idx="2809">
                  <c:v>10948104</c:v>
                </c:pt>
                <c:pt idx="2810">
                  <c:v>10949304</c:v>
                </c:pt>
                <c:pt idx="2811">
                  <c:v>10950424</c:v>
                </c:pt>
                <c:pt idx="2812">
                  <c:v>10951552</c:v>
                </c:pt>
                <c:pt idx="2813">
                  <c:v>10952672</c:v>
                </c:pt>
                <c:pt idx="2814">
                  <c:v>10953800</c:v>
                </c:pt>
                <c:pt idx="2815">
                  <c:v>10954912</c:v>
                </c:pt>
                <c:pt idx="2816">
                  <c:v>10956020</c:v>
                </c:pt>
                <c:pt idx="2817">
                  <c:v>10957176</c:v>
                </c:pt>
                <c:pt idx="2818">
                  <c:v>10958340</c:v>
                </c:pt>
                <c:pt idx="2819">
                  <c:v>10959508</c:v>
                </c:pt>
                <c:pt idx="2820">
                  <c:v>10960644</c:v>
                </c:pt>
                <c:pt idx="2821">
                  <c:v>10961776</c:v>
                </c:pt>
                <c:pt idx="2822">
                  <c:v>10962924</c:v>
                </c:pt>
                <c:pt idx="2823">
                  <c:v>10964080</c:v>
                </c:pt>
                <c:pt idx="2824">
                  <c:v>10965236</c:v>
                </c:pt>
                <c:pt idx="2825">
                  <c:v>10966384</c:v>
                </c:pt>
                <c:pt idx="2826">
                  <c:v>10967532</c:v>
                </c:pt>
                <c:pt idx="2827">
                  <c:v>10968692</c:v>
                </c:pt>
                <c:pt idx="2828">
                  <c:v>10969840</c:v>
                </c:pt>
                <c:pt idx="2829">
                  <c:v>10971016</c:v>
                </c:pt>
                <c:pt idx="2830">
                  <c:v>10972188</c:v>
                </c:pt>
                <c:pt idx="2831">
                  <c:v>10973356</c:v>
                </c:pt>
                <c:pt idx="2832">
                  <c:v>10974528</c:v>
                </c:pt>
                <c:pt idx="2833">
                  <c:v>10975704</c:v>
                </c:pt>
                <c:pt idx="2834">
                  <c:v>10976884</c:v>
                </c:pt>
                <c:pt idx="2835">
                  <c:v>10978060</c:v>
                </c:pt>
                <c:pt idx="2836">
                  <c:v>10979240</c:v>
                </c:pt>
                <c:pt idx="2837">
                  <c:v>10980436</c:v>
                </c:pt>
                <c:pt idx="2838">
                  <c:v>10981604</c:v>
                </c:pt>
                <c:pt idx="2839">
                  <c:v>10982772</c:v>
                </c:pt>
                <c:pt idx="2840">
                  <c:v>10983944</c:v>
                </c:pt>
                <c:pt idx="2841">
                  <c:v>10985112</c:v>
                </c:pt>
                <c:pt idx="2842">
                  <c:v>10986288</c:v>
                </c:pt>
                <c:pt idx="2843">
                  <c:v>10987476</c:v>
                </c:pt>
                <c:pt idx="2844">
                  <c:v>10988652</c:v>
                </c:pt>
                <c:pt idx="2845">
                  <c:v>10989840</c:v>
                </c:pt>
                <c:pt idx="2846">
                  <c:v>10991032</c:v>
                </c:pt>
                <c:pt idx="2847">
                  <c:v>10992212</c:v>
                </c:pt>
                <c:pt idx="2848">
                  <c:v>10993392</c:v>
                </c:pt>
                <c:pt idx="2849">
                  <c:v>10994572</c:v>
                </c:pt>
                <c:pt idx="2850">
                  <c:v>10995768</c:v>
                </c:pt>
                <c:pt idx="2851">
                  <c:v>10996948</c:v>
                </c:pt>
                <c:pt idx="2852">
                  <c:v>10998136</c:v>
                </c:pt>
                <c:pt idx="2853">
                  <c:v>10999324</c:v>
                </c:pt>
                <c:pt idx="2854">
                  <c:v>11000508</c:v>
                </c:pt>
                <c:pt idx="2855">
                  <c:v>11001684</c:v>
                </c:pt>
                <c:pt idx="2856">
                  <c:v>11002864</c:v>
                </c:pt>
                <c:pt idx="2857">
                  <c:v>11004052</c:v>
                </c:pt>
                <c:pt idx="2858">
                  <c:v>11005232</c:v>
                </c:pt>
                <c:pt idx="2859">
                  <c:v>11006420</c:v>
                </c:pt>
                <c:pt idx="2860">
                  <c:v>11007612</c:v>
                </c:pt>
                <c:pt idx="2861">
                  <c:v>11008792</c:v>
                </c:pt>
                <c:pt idx="2862">
                  <c:v>11009972</c:v>
                </c:pt>
                <c:pt idx="2863">
                  <c:v>11011160</c:v>
                </c:pt>
                <c:pt idx="2864">
                  <c:v>11012348</c:v>
                </c:pt>
                <c:pt idx="2865">
                  <c:v>11013524</c:v>
                </c:pt>
                <c:pt idx="2866">
                  <c:v>11014704</c:v>
                </c:pt>
                <c:pt idx="2867">
                  <c:v>11015892</c:v>
                </c:pt>
                <c:pt idx="2868">
                  <c:v>11017080</c:v>
                </c:pt>
                <c:pt idx="2869">
                  <c:v>11018276</c:v>
                </c:pt>
                <c:pt idx="2870">
                  <c:v>11019456</c:v>
                </c:pt>
                <c:pt idx="2871">
                  <c:v>11020636</c:v>
                </c:pt>
                <c:pt idx="2872">
                  <c:v>11021816</c:v>
                </c:pt>
                <c:pt idx="2873">
                  <c:v>11022996</c:v>
                </c:pt>
                <c:pt idx="2874">
                  <c:v>11024184</c:v>
                </c:pt>
                <c:pt idx="2875">
                  <c:v>11025364</c:v>
                </c:pt>
                <c:pt idx="2876">
                  <c:v>11026560</c:v>
                </c:pt>
                <c:pt idx="2877">
                  <c:v>11027736</c:v>
                </c:pt>
                <c:pt idx="2878">
                  <c:v>11028928</c:v>
                </c:pt>
                <c:pt idx="2879">
                  <c:v>11030116</c:v>
                </c:pt>
                <c:pt idx="2880">
                  <c:v>11031288</c:v>
                </c:pt>
                <c:pt idx="2881">
                  <c:v>11032476</c:v>
                </c:pt>
                <c:pt idx="2882">
                  <c:v>11033672</c:v>
                </c:pt>
                <c:pt idx="2883">
                  <c:v>11034860</c:v>
                </c:pt>
                <c:pt idx="2884">
                  <c:v>11036040</c:v>
                </c:pt>
                <c:pt idx="2885">
                  <c:v>11037228</c:v>
                </c:pt>
                <c:pt idx="2886">
                  <c:v>11038408</c:v>
                </c:pt>
                <c:pt idx="2887">
                  <c:v>11039608</c:v>
                </c:pt>
                <c:pt idx="2888">
                  <c:v>11040804</c:v>
                </c:pt>
                <c:pt idx="2889">
                  <c:v>11041992</c:v>
                </c:pt>
                <c:pt idx="2890">
                  <c:v>11043172</c:v>
                </c:pt>
                <c:pt idx="2891">
                  <c:v>11044348</c:v>
                </c:pt>
                <c:pt idx="2892">
                  <c:v>11045528</c:v>
                </c:pt>
                <c:pt idx="2893">
                  <c:v>11046728</c:v>
                </c:pt>
                <c:pt idx="2894">
                  <c:v>11047916</c:v>
                </c:pt>
                <c:pt idx="2895">
                  <c:v>11049108</c:v>
                </c:pt>
                <c:pt idx="2896">
                  <c:v>11050288</c:v>
                </c:pt>
                <c:pt idx="2897">
                  <c:v>11051468</c:v>
                </c:pt>
                <c:pt idx="2898">
                  <c:v>11052648</c:v>
                </c:pt>
                <c:pt idx="2899">
                  <c:v>11053836</c:v>
                </c:pt>
                <c:pt idx="2900">
                  <c:v>11055024</c:v>
                </c:pt>
                <c:pt idx="2901">
                  <c:v>11056208</c:v>
                </c:pt>
                <c:pt idx="2902">
                  <c:v>11057400</c:v>
                </c:pt>
                <c:pt idx="2903">
                  <c:v>11058592</c:v>
                </c:pt>
                <c:pt idx="2904">
                  <c:v>11059772</c:v>
                </c:pt>
                <c:pt idx="2905">
                  <c:v>11060960</c:v>
                </c:pt>
                <c:pt idx="2906">
                  <c:v>11062140</c:v>
                </c:pt>
                <c:pt idx="2907">
                  <c:v>11063316</c:v>
                </c:pt>
                <c:pt idx="2908">
                  <c:v>11064496</c:v>
                </c:pt>
                <c:pt idx="2909">
                  <c:v>11065684</c:v>
                </c:pt>
                <c:pt idx="2910">
                  <c:v>11066852</c:v>
                </c:pt>
                <c:pt idx="2911">
                  <c:v>11068040</c:v>
                </c:pt>
                <c:pt idx="2912">
                  <c:v>11069228</c:v>
                </c:pt>
                <c:pt idx="2913">
                  <c:v>11070416</c:v>
                </c:pt>
                <c:pt idx="2914">
                  <c:v>11071600</c:v>
                </c:pt>
                <c:pt idx="2915">
                  <c:v>11072792</c:v>
                </c:pt>
                <c:pt idx="2916">
                  <c:v>11073980</c:v>
                </c:pt>
                <c:pt idx="2917">
                  <c:v>11075172</c:v>
                </c:pt>
                <c:pt idx="2918">
                  <c:v>11076352</c:v>
                </c:pt>
                <c:pt idx="2919">
                  <c:v>11077532</c:v>
                </c:pt>
                <c:pt idx="2920">
                  <c:v>11078728</c:v>
                </c:pt>
                <c:pt idx="2921">
                  <c:v>11079908</c:v>
                </c:pt>
                <c:pt idx="2922">
                  <c:v>11081088</c:v>
                </c:pt>
                <c:pt idx="2923">
                  <c:v>11082268</c:v>
                </c:pt>
                <c:pt idx="2924">
                  <c:v>11083456</c:v>
                </c:pt>
                <c:pt idx="2925">
                  <c:v>11084636</c:v>
                </c:pt>
                <c:pt idx="2926">
                  <c:v>11085824</c:v>
                </c:pt>
                <c:pt idx="2927">
                  <c:v>11087008</c:v>
                </c:pt>
                <c:pt idx="2928">
                  <c:v>11088188</c:v>
                </c:pt>
                <c:pt idx="2929">
                  <c:v>11089380</c:v>
                </c:pt>
                <c:pt idx="2930">
                  <c:v>11090556</c:v>
                </c:pt>
                <c:pt idx="2931">
                  <c:v>11091748</c:v>
                </c:pt>
                <c:pt idx="2932">
                  <c:v>11092928</c:v>
                </c:pt>
                <c:pt idx="2933">
                  <c:v>11094112</c:v>
                </c:pt>
                <c:pt idx="2934">
                  <c:v>11095292</c:v>
                </c:pt>
                <c:pt idx="2935">
                  <c:v>11096484</c:v>
                </c:pt>
                <c:pt idx="2936">
                  <c:v>11097664</c:v>
                </c:pt>
                <c:pt idx="2937">
                  <c:v>11098852</c:v>
                </c:pt>
                <c:pt idx="2938">
                  <c:v>11100040</c:v>
                </c:pt>
                <c:pt idx="2939">
                  <c:v>11101228</c:v>
                </c:pt>
                <c:pt idx="2940">
                  <c:v>11102416</c:v>
                </c:pt>
                <c:pt idx="2941">
                  <c:v>11103596</c:v>
                </c:pt>
                <c:pt idx="2942">
                  <c:v>11104788</c:v>
                </c:pt>
                <c:pt idx="2943">
                  <c:v>11105968</c:v>
                </c:pt>
                <c:pt idx="2944">
                  <c:v>11107156</c:v>
                </c:pt>
                <c:pt idx="2945">
                  <c:v>11108336</c:v>
                </c:pt>
                <c:pt idx="2946">
                  <c:v>11109524</c:v>
                </c:pt>
                <c:pt idx="2947">
                  <c:v>11110704</c:v>
                </c:pt>
                <c:pt idx="2948">
                  <c:v>11111884</c:v>
                </c:pt>
                <c:pt idx="2949">
                  <c:v>11113076</c:v>
                </c:pt>
                <c:pt idx="2950">
                  <c:v>11114252</c:v>
                </c:pt>
                <c:pt idx="2951">
                  <c:v>11115440</c:v>
                </c:pt>
                <c:pt idx="2952">
                  <c:v>11116628</c:v>
                </c:pt>
                <c:pt idx="2953">
                  <c:v>11117808</c:v>
                </c:pt>
                <c:pt idx="2954">
                  <c:v>11118988</c:v>
                </c:pt>
                <c:pt idx="2955">
                  <c:v>11120168</c:v>
                </c:pt>
                <c:pt idx="2956">
                  <c:v>11121348</c:v>
                </c:pt>
                <c:pt idx="2957">
                  <c:v>11122540</c:v>
                </c:pt>
                <c:pt idx="2958">
                  <c:v>11123736</c:v>
                </c:pt>
                <c:pt idx="2959">
                  <c:v>11124924</c:v>
                </c:pt>
                <c:pt idx="2960">
                  <c:v>11126112</c:v>
                </c:pt>
                <c:pt idx="2961">
                  <c:v>11127292</c:v>
                </c:pt>
                <c:pt idx="2962">
                  <c:v>11128484</c:v>
                </c:pt>
                <c:pt idx="2963">
                  <c:v>11129672</c:v>
                </c:pt>
                <c:pt idx="2964">
                  <c:v>11130860</c:v>
                </c:pt>
                <c:pt idx="2965">
                  <c:v>11132048</c:v>
                </c:pt>
                <c:pt idx="2966">
                  <c:v>11133236</c:v>
                </c:pt>
                <c:pt idx="2967">
                  <c:v>11134420</c:v>
                </c:pt>
                <c:pt idx="2968">
                  <c:v>11135608</c:v>
                </c:pt>
                <c:pt idx="2969">
                  <c:v>11136800</c:v>
                </c:pt>
                <c:pt idx="2970">
                  <c:v>11137980</c:v>
                </c:pt>
                <c:pt idx="2971">
                  <c:v>11139168</c:v>
                </c:pt>
                <c:pt idx="2972">
                  <c:v>11140344</c:v>
                </c:pt>
                <c:pt idx="2973">
                  <c:v>11141536</c:v>
                </c:pt>
                <c:pt idx="2974">
                  <c:v>11142716</c:v>
                </c:pt>
                <c:pt idx="2975">
                  <c:v>11143888</c:v>
                </c:pt>
                <c:pt idx="2976">
                  <c:v>11145076</c:v>
                </c:pt>
                <c:pt idx="2977">
                  <c:v>11146280</c:v>
                </c:pt>
                <c:pt idx="2978">
                  <c:v>11147468</c:v>
                </c:pt>
                <c:pt idx="2979">
                  <c:v>11148656</c:v>
                </c:pt>
                <c:pt idx="2980">
                  <c:v>11149836</c:v>
                </c:pt>
                <c:pt idx="2981">
                  <c:v>11151024</c:v>
                </c:pt>
                <c:pt idx="2982">
                  <c:v>11152204</c:v>
                </c:pt>
                <c:pt idx="2983">
                  <c:v>11153392</c:v>
                </c:pt>
                <c:pt idx="2984">
                  <c:v>11154580</c:v>
                </c:pt>
                <c:pt idx="2985">
                  <c:v>11155756</c:v>
                </c:pt>
                <c:pt idx="2986">
                  <c:v>11156948</c:v>
                </c:pt>
                <c:pt idx="2987">
                  <c:v>11158128</c:v>
                </c:pt>
                <c:pt idx="2988">
                  <c:v>11159316</c:v>
                </c:pt>
                <c:pt idx="2989">
                  <c:v>11160504</c:v>
                </c:pt>
                <c:pt idx="2990">
                  <c:v>11161700</c:v>
                </c:pt>
                <c:pt idx="2991">
                  <c:v>11162880</c:v>
                </c:pt>
                <c:pt idx="2992">
                  <c:v>11164060</c:v>
                </c:pt>
                <c:pt idx="2993">
                  <c:v>11165236</c:v>
                </c:pt>
                <c:pt idx="2994">
                  <c:v>11166416</c:v>
                </c:pt>
                <c:pt idx="2995">
                  <c:v>11167604</c:v>
                </c:pt>
                <c:pt idx="2996">
                  <c:v>11168792</c:v>
                </c:pt>
                <c:pt idx="2997">
                  <c:v>11169980</c:v>
                </c:pt>
                <c:pt idx="2998">
                  <c:v>11171160</c:v>
                </c:pt>
                <c:pt idx="2999">
                  <c:v>11172348</c:v>
                </c:pt>
                <c:pt idx="3000">
                  <c:v>11173528</c:v>
                </c:pt>
                <c:pt idx="3001">
                  <c:v>11174712</c:v>
                </c:pt>
                <c:pt idx="3002">
                  <c:v>11175900</c:v>
                </c:pt>
                <c:pt idx="3003">
                  <c:v>11177084</c:v>
                </c:pt>
                <c:pt idx="3004">
                  <c:v>11178264</c:v>
                </c:pt>
                <c:pt idx="3005">
                  <c:v>11179444</c:v>
                </c:pt>
                <c:pt idx="3006">
                  <c:v>11180636</c:v>
                </c:pt>
                <c:pt idx="3007">
                  <c:v>11181812</c:v>
                </c:pt>
                <c:pt idx="3008">
                  <c:v>11183004</c:v>
                </c:pt>
                <c:pt idx="3009">
                  <c:v>11184188</c:v>
                </c:pt>
                <c:pt idx="3010">
                  <c:v>11185372</c:v>
                </c:pt>
                <c:pt idx="3011">
                  <c:v>11186552</c:v>
                </c:pt>
                <c:pt idx="3012">
                  <c:v>11187732</c:v>
                </c:pt>
                <c:pt idx="3013">
                  <c:v>11188920</c:v>
                </c:pt>
                <c:pt idx="3014">
                  <c:v>11190108</c:v>
                </c:pt>
                <c:pt idx="3015">
                  <c:v>11191304</c:v>
                </c:pt>
                <c:pt idx="3016">
                  <c:v>11192492</c:v>
                </c:pt>
                <c:pt idx="3017">
                  <c:v>11193672</c:v>
                </c:pt>
                <c:pt idx="3018">
                  <c:v>11194852</c:v>
                </c:pt>
                <c:pt idx="3019">
                  <c:v>11196040</c:v>
                </c:pt>
                <c:pt idx="3020">
                  <c:v>11197232</c:v>
                </c:pt>
                <c:pt idx="3021">
                  <c:v>11198420</c:v>
                </c:pt>
                <c:pt idx="3022">
                  <c:v>11199604</c:v>
                </c:pt>
                <c:pt idx="3023">
                  <c:v>11200784</c:v>
                </c:pt>
                <c:pt idx="3024">
                  <c:v>11201972</c:v>
                </c:pt>
                <c:pt idx="3025">
                  <c:v>11203144</c:v>
                </c:pt>
                <c:pt idx="3026">
                  <c:v>11204324</c:v>
                </c:pt>
                <c:pt idx="3027">
                  <c:v>11205512</c:v>
                </c:pt>
                <c:pt idx="3028">
                  <c:v>11206708</c:v>
                </c:pt>
                <c:pt idx="3029">
                  <c:v>11207876</c:v>
                </c:pt>
                <c:pt idx="3030">
                  <c:v>11209056</c:v>
                </c:pt>
                <c:pt idx="3031">
                  <c:v>11210236</c:v>
                </c:pt>
                <c:pt idx="3032">
                  <c:v>11211412</c:v>
                </c:pt>
                <c:pt idx="3033">
                  <c:v>11212600</c:v>
                </c:pt>
                <c:pt idx="3034">
                  <c:v>11213792</c:v>
                </c:pt>
                <c:pt idx="3035">
                  <c:v>11214988</c:v>
                </c:pt>
                <c:pt idx="3036">
                  <c:v>11216168</c:v>
                </c:pt>
                <c:pt idx="3037">
                  <c:v>11217356</c:v>
                </c:pt>
                <c:pt idx="3038">
                  <c:v>11218536</c:v>
                </c:pt>
                <c:pt idx="3039">
                  <c:v>11219720</c:v>
                </c:pt>
                <c:pt idx="3040">
                  <c:v>11220908</c:v>
                </c:pt>
                <c:pt idx="3041">
                  <c:v>11222096</c:v>
                </c:pt>
                <c:pt idx="3042">
                  <c:v>11223284</c:v>
                </c:pt>
                <c:pt idx="3043">
                  <c:v>11224464</c:v>
                </c:pt>
                <c:pt idx="3044">
                  <c:v>11225644</c:v>
                </c:pt>
                <c:pt idx="3045">
                  <c:v>11226820</c:v>
                </c:pt>
                <c:pt idx="3046">
                  <c:v>11228008</c:v>
                </c:pt>
                <c:pt idx="3047">
                  <c:v>11229200</c:v>
                </c:pt>
                <c:pt idx="3048">
                  <c:v>11230380</c:v>
                </c:pt>
                <c:pt idx="3049">
                  <c:v>11231568</c:v>
                </c:pt>
                <c:pt idx="3050">
                  <c:v>11232748</c:v>
                </c:pt>
                <c:pt idx="3051">
                  <c:v>11233928</c:v>
                </c:pt>
                <c:pt idx="3052">
                  <c:v>11235116</c:v>
                </c:pt>
                <c:pt idx="3053">
                  <c:v>11236304</c:v>
                </c:pt>
                <c:pt idx="3054">
                  <c:v>11237500</c:v>
                </c:pt>
                <c:pt idx="3055">
                  <c:v>11238688</c:v>
                </c:pt>
                <c:pt idx="3056">
                  <c:v>11239868</c:v>
                </c:pt>
                <c:pt idx="3057">
                  <c:v>11241048</c:v>
                </c:pt>
                <c:pt idx="3058">
                  <c:v>11242236</c:v>
                </c:pt>
                <c:pt idx="3059">
                  <c:v>11243424</c:v>
                </c:pt>
                <c:pt idx="3060">
                  <c:v>11244620</c:v>
                </c:pt>
                <c:pt idx="3061">
                  <c:v>11245800</c:v>
                </c:pt>
                <c:pt idx="3062">
                  <c:v>11246980</c:v>
                </c:pt>
                <c:pt idx="3063">
                  <c:v>11248160</c:v>
                </c:pt>
                <c:pt idx="3064">
                  <c:v>11249336</c:v>
                </c:pt>
                <c:pt idx="3065">
                  <c:v>11250536</c:v>
                </c:pt>
                <c:pt idx="3066">
                  <c:v>11251732</c:v>
                </c:pt>
                <c:pt idx="3067">
                  <c:v>11252908</c:v>
                </c:pt>
                <c:pt idx="3068">
                  <c:v>11254080</c:v>
                </c:pt>
                <c:pt idx="3069">
                  <c:v>11255256</c:v>
                </c:pt>
                <c:pt idx="3070">
                  <c:v>11256436</c:v>
                </c:pt>
                <c:pt idx="3071">
                  <c:v>11257632</c:v>
                </c:pt>
                <c:pt idx="3072">
                  <c:v>11258824</c:v>
                </c:pt>
                <c:pt idx="3073">
                  <c:v>11260008</c:v>
                </c:pt>
                <c:pt idx="3074">
                  <c:v>11261196</c:v>
                </c:pt>
                <c:pt idx="3075">
                  <c:v>11262388</c:v>
                </c:pt>
                <c:pt idx="3076">
                  <c:v>11263576</c:v>
                </c:pt>
                <c:pt idx="3077">
                  <c:v>11264756</c:v>
                </c:pt>
                <c:pt idx="3078">
                  <c:v>11265948</c:v>
                </c:pt>
                <c:pt idx="3079">
                  <c:v>11267144</c:v>
                </c:pt>
                <c:pt idx="3080">
                  <c:v>11268320</c:v>
                </c:pt>
                <c:pt idx="3081">
                  <c:v>11269508</c:v>
                </c:pt>
                <c:pt idx="3082">
                  <c:v>11270688</c:v>
                </c:pt>
                <c:pt idx="3083">
                  <c:v>11271872</c:v>
                </c:pt>
                <c:pt idx="3084">
                  <c:v>11273072</c:v>
                </c:pt>
                <c:pt idx="3085">
                  <c:v>11274264</c:v>
                </c:pt>
                <c:pt idx="3086">
                  <c:v>11275440</c:v>
                </c:pt>
                <c:pt idx="3087">
                  <c:v>11276620</c:v>
                </c:pt>
                <c:pt idx="3088">
                  <c:v>11277808</c:v>
                </c:pt>
                <c:pt idx="3089">
                  <c:v>11278984</c:v>
                </c:pt>
                <c:pt idx="3090">
                  <c:v>11280176</c:v>
                </c:pt>
                <c:pt idx="3091">
                  <c:v>11281364</c:v>
                </c:pt>
                <c:pt idx="3092">
                  <c:v>11282556</c:v>
                </c:pt>
                <c:pt idx="3093">
                  <c:v>11283736</c:v>
                </c:pt>
                <c:pt idx="3094">
                  <c:v>11284924</c:v>
                </c:pt>
                <c:pt idx="3095">
                  <c:v>11286100</c:v>
                </c:pt>
                <c:pt idx="3096">
                  <c:v>11287288</c:v>
                </c:pt>
                <c:pt idx="3097">
                  <c:v>11288476</c:v>
                </c:pt>
                <c:pt idx="3098">
                  <c:v>11289672</c:v>
                </c:pt>
                <c:pt idx="3099">
                  <c:v>11290848</c:v>
                </c:pt>
                <c:pt idx="3100">
                  <c:v>11292028</c:v>
                </c:pt>
                <c:pt idx="3101">
                  <c:v>11293204</c:v>
                </c:pt>
                <c:pt idx="3102">
                  <c:v>11294384</c:v>
                </c:pt>
                <c:pt idx="3103">
                  <c:v>11295572</c:v>
                </c:pt>
                <c:pt idx="3104">
                  <c:v>11296756</c:v>
                </c:pt>
                <c:pt idx="3105">
                  <c:v>11297944</c:v>
                </c:pt>
                <c:pt idx="3106">
                  <c:v>11299120</c:v>
                </c:pt>
                <c:pt idx="3107">
                  <c:v>11300308</c:v>
                </c:pt>
                <c:pt idx="3108">
                  <c:v>11301488</c:v>
                </c:pt>
                <c:pt idx="3109">
                  <c:v>11302684</c:v>
                </c:pt>
                <c:pt idx="3110">
                  <c:v>11303872</c:v>
                </c:pt>
                <c:pt idx="3111">
                  <c:v>11305056</c:v>
                </c:pt>
                <c:pt idx="3112">
                  <c:v>11306244</c:v>
                </c:pt>
                <c:pt idx="3113">
                  <c:v>11307424</c:v>
                </c:pt>
                <c:pt idx="3114">
                  <c:v>11308612</c:v>
                </c:pt>
                <c:pt idx="3115">
                  <c:v>11309792</c:v>
                </c:pt>
                <c:pt idx="3116">
                  <c:v>11310980</c:v>
                </c:pt>
                <c:pt idx="3117">
                  <c:v>11312172</c:v>
                </c:pt>
                <c:pt idx="3118">
                  <c:v>11313360</c:v>
                </c:pt>
                <c:pt idx="3119">
                  <c:v>11314540</c:v>
                </c:pt>
                <c:pt idx="3120">
                  <c:v>11315716</c:v>
                </c:pt>
                <c:pt idx="3121">
                  <c:v>11316904</c:v>
                </c:pt>
                <c:pt idx="3122">
                  <c:v>11318092</c:v>
                </c:pt>
                <c:pt idx="3123">
                  <c:v>11319280</c:v>
                </c:pt>
                <c:pt idx="3124">
                  <c:v>11320476</c:v>
                </c:pt>
                <c:pt idx="3125">
                  <c:v>11321652</c:v>
                </c:pt>
                <c:pt idx="3126">
                  <c:v>11322832</c:v>
                </c:pt>
                <c:pt idx="3127">
                  <c:v>11324008</c:v>
                </c:pt>
                <c:pt idx="3128">
                  <c:v>11325196</c:v>
                </c:pt>
                <c:pt idx="3129">
                  <c:v>11326392</c:v>
                </c:pt>
                <c:pt idx="3130">
                  <c:v>11327576</c:v>
                </c:pt>
                <c:pt idx="3131">
                  <c:v>11328756</c:v>
                </c:pt>
                <c:pt idx="3132">
                  <c:v>11329944</c:v>
                </c:pt>
                <c:pt idx="3133">
                  <c:v>11331124</c:v>
                </c:pt>
                <c:pt idx="3134">
                  <c:v>11332304</c:v>
                </c:pt>
                <c:pt idx="3135">
                  <c:v>11333488</c:v>
                </c:pt>
                <c:pt idx="3136">
                  <c:v>11334692</c:v>
                </c:pt>
                <c:pt idx="3137">
                  <c:v>11335872</c:v>
                </c:pt>
                <c:pt idx="3138">
                  <c:v>11337048</c:v>
                </c:pt>
                <c:pt idx="3139">
                  <c:v>11338236</c:v>
                </c:pt>
                <c:pt idx="3140">
                  <c:v>11339416</c:v>
                </c:pt>
                <c:pt idx="3141">
                  <c:v>11340604</c:v>
                </c:pt>
                <c:pt idx="3142">
                  <c:v>11341792</c:v>
                </c:pt>
                <c:pt idx="3143">
                  <c:v>11342976</c:v>
                </c:pt>
                <c:pt idx="3144">
                  <c:v>11344156</c:v>
                </c:pt>
                <c:pt idx="3145">
                  <c:v>11345344</c:v>
                </c:pt>
                <c:pt idx="3146">
                  <c:v>11346520</c:v>
                </c:pt>
                <c:pt idx="3147">
                  <c:v>11347700</c:v>
                </c:pt>
                <c:pt idx="3148">
                  <c:v>11348888</c:v>
                </c:pt>
                <c:pt idx="3149">
                  <c:v>11350080</c:v>
                </c:pt>
                <c:pt idx="3150">
                  <c:v>11351268</c:v>
                </c:pt>
                <c:pt idx="3151">
                  <c:v>11352448</c:v>
                </c:pt>
                <c:pt idx="3152">
                  <c:v>11353632</c:v>
                </c:pt>
                <c:pt idx="3153">
                  <c:v>11354812</c:v>
                </c:pt>
                <c:pt idx="3154">
                  <c:v>11355992</c:v>
                </c:pt>
                <c:pt idx="3155">
                  <c:v>11357172</c:v>
                </c:pt>
                <c:pt idx="3156">
                  <c:v>11358368</c:v>
                </c:pt>
                <c:pt idx="3157">
                  <c:v>11359560</c:v>
                </c:pt>
                <c:pt idx="3158">
                  <c:v>11360752</c:v>
                </c:pt>
                <c:pt idx="3159">
                  <c:v>11361944</c:v>
                </c:pt>
                <c:pt idx="3160">
                  <c:v>11363124</c:v>
                </c:pt>
                <c:pt idx="3161">
                  <c:v>11364316</c:v>
                </c:pt>
                <c:pt idx="3162">
                  <c:v>11365500</c:v>
                </c:pt>
                <c:pt idx="3163">
                  <c:v>11366692</c:v>
                </c:pt>
                <c:pt idx="3164">
                  <c:v>11367872</c:v>
                </c:pt>
                <c:pt idx="3165">
                  <c:v>11369064</c:v>
                </c:pt>
                <c:pt idx="3166">
                  <c:v>11370252</c:v>
                </c:pt>
                <c:pt idx="3167">
                  <c:v>11371432</c:v>
                </c:pt>
                <c:pt idx="3168">
                  <c:v>11372616</c:v>
                </c:pt>
                <c:pt idx="3169">
                  <c:v>11373808</c:v>
                </c:pt>
                <c:pt idx="3170">
                  <c:v>11374996</c:v>
                </c:pt>
                <c:pt idx="3171">
                  <c:v>11376180</c:v>
                </c:pt>
                <c:pt idx="3172">
                  <c:v>11377368</c:v>
                </c:pt>
                <c:pt idx="3173">
                  <c:v>11378548</c:v>
                </c:pt>
                <c:pt idx="3174">
                  <c:v>11379736</c:v>
                </c:pt>
                <c:pt idx="3175">
                  <c:v>11380916</c:v>
                </c:pt>
                <c:pt idx="3176">
                  <c:v>11382104</c:v>
                </c:pt>
                <c:pt idx="3177">
                  <c:v>11383284</c:v>
                </c:pt>
                <c:pt idx="3178">
                  <c:v>11384476</c:v>
                </c:pt>
                <c:pt idx="3179">
                  <c:v>11385656</c:v>
                </c:pt>
                <c:pt idx="3180">
                  <c:v>11386844</c:v>
                </c:pt>
                <c:pt idx="3181">
                  <c:v>11388028</c:v>
                </c:pt>
                <c:pt idx="3182">
                  <c:v>11389220</c:v>
                </c:pt>
                <c:pt idx="3183">
                  <c:v>11390400</c:v>
                </c:pt>
                <c:pt idx="3184">
                  <c:v>11391580</c:v>
                </c:pt>
                <c:pt idx="3185">
                  <c:v>11392768</c:v>
                </c:pt>
                <c:pt idx="3186">
                  <c:v>11393952</c:v>
                </c:pt>
                <c:pt idx="3187">
                  <c:v>11395136</c:v>
                </c:pt>
                <c:pt idx="3188">
                  <c:v>11396316</c:v>
                </c:pt>
                <c:pt idx="3189">
                  <c:v>11397504</c:v>
                </c:pt>
                <c:pt idx="3190">
                  <c:v>11398688</c:v>
                </c:pt>
                <c:pt idx="3191">
                  <c:v>11399876</c:v>
                </c:pt>
                <c:pt idx="3192">
                  <c:v>11401056</c:v>
                </c:pt>
                <c:pt idx="3193">
                  <c:v>11402252</c:v>
                </c:pt>
                <c:pt idx="3194">
                  <c:v>11403440</c:v>
                </c:pt>
                <c:pt idx="3195">
                  <c:v>11404620</c:v>
                </c:pt>
                <c:pt idx="3196">
                  <c:v>11405800</c:v>
                </c:pt>
                <c:pt idx="3197">
                  <c:v>11406980</c:v>
                </c:pt>
                <c:pt idx="3198">
                  <c:v>11408172</c:v>
                </c:pt>
                <c:pt idx="3199">
                  <c:v>11409352</c:v>
                </c:pt>
                <c:pt idx="3200">
                  <c:v>11410536</c:v>
                </c:pt>
                <c:pt idx="3201">
                  <c:v>11411724</c:v>
                </c:pt>
                <c:pt idx="3202">
                  <c:v>11412904</c:v>
                </c:pt>
                <c:pt idx="3203">
                  <c:v>11414088</c:v>
                </c:pt>
                <c:pt idx="3204">
                  <c:v>11415268</c:v>
                </c:pt>
                <c:pt idx="3205">
                  <c:v>11416456</c:v>
                </c:pt>
                <c:pt idx="3206">
                  <c:v>11417640</c:v>
                </c:pt>
                <c:pt idx="3207">
                  <c:v>11418820</c:v>
                </c:pt>
                <c:pt idx="3208">
                  <c:v>11420000</c:v>
                </c:pt>
                <c:pt idx="3209">
                  <c:v>11421180</c:v>
                </c:pt>
                <c:pt idx="3210">
                  <c:v>11422360</c:v>
                </c:pt>
                <c:pt idx="3211">
                  <c:v>11423548</c:v>
                </c:pt>
                <c:pt idx="3212">
                  <c:v>11424736</c:v>
                </c:pt>
                <c:pt idx="3213">
                  <c:v>11425924</c:v>
                </c:pt>
                <c:pt idx="3214">
                  <c:v>11427108</c:v>
                </c:pt>
                <c:pt idx="3215">
                  <c:v>11428288</c:v>
                </c:pt>
                <c:pt idx="3216">
                  <c:v>11429468</c:v>
                </c:pt>
                <c:pt idx="3217">
                  <c:v>11430648</c:v>
                </c:pt>
                <c:pt idx="3218">
                  <c:v>11431828</c:v>
                </c:pt>
                <c:pt idx="3219">
                  <c:v>11433024</c:v>
                </c:pt>
                <c:pt idx="3220">
                  <c:v>11434204</c:v>
                </c:pt>
                <c:pt idx="3221">
                  <c:v>11435392</c:v>
                </c:pt>
                <c:pt idx="3222">
                  <c:v>11436572</c:v>
                </c:pt>
                <c:pt idx="3223">
                  <c:v>11437752</c:v>
                </c:pt>
                <c:pt idx="3224">
                  <c:v>11438944</c:v>
                </c:pt>
                <c:pt idx="3225">
                  <c:v>11440140</c:v>
                </c:pt>
                <c:pt idx="3226">
                  <c:v>11441328</c:v>
                </c:pt>
                <c:pt idx="3227">
                  <c:v>11442500</c:v>
                </c:pt>
                <c:pt idx="3228">
                  <c:v>11443692</c:v>
                </c:pt>
                <c:pt idx="3229">
                  <c:v>11444872</c:v>
                </c:pt>
                <c:pt idx="3230">
                  <c:v>11446060</c:v>
                </c:pt>
                <c:pt idx="3231">
                  <c:v>11447240</c:v>
                </c:pt>
                <c:pt idx="3232">
                  <c:v>11448436</c:v>
                </c:pt>
                <c:pt idx="3233">
                  <c:v>11449616</c:v>
                </c:pt>
                <c:pt idx="3234">
                  <c:v>11450808</c:v>
                </c:pt>
                <c:pt idx="3235">
                  <c:v>11451988</c:v>
                </c:pt>
                <c:pt idx="3236">
                  <c:v>11453168</c:v>
                </c:pt>
                <c:pt idx="3237">
                  <c:v>11454348</c:v>
                </c:pt>
                <c:pt idx="3238">
                  <c:v>11455536</c:v>
                </c:pt>
                <c:pt idx="3239">
                  <c:v>11456724</c:v>
                </c:pt>
                <c:pt idx="3240">
                  <c:v>11457904</c:v>
                </c:pt>
                <c:pt idx="3241">
                  <c:v>11459096</c:v>
                </c:pt>
                <c:pt idx="3242">
                  <c:v>11460268</c:v>
                </c:pt>
                <c:pt idx="3243">
                  <c:v>11461456</c:v>
                </c:pt>
                <c:pt idx="3244">
                  <c:v>11462636</c:v>
                </c:pt>
                <c:pt idx="3245">
                  <c:v>11463824</c:v>
                </c:pt>
                <c:pt idx="3246">
                  <c:v>11465012</c:v>
                </c:pt>
                <c:pt idx="3247">
                  <c:v>11466204</c:v>
                </c:pt>
                <c:pt idx="3248">
                  <c:v>11467384</c:v>
                </c:pt>
                <c:pt idx="3249">
                  <c:v>11468576</c:v>
                </c:pt>
                <c:pt idx="3250">
                  <c:v>11469756</c:v>
                </c:pt>
                <c:pt idx="3251">
                  <c:v>11470944</c:v>
                </c:pt>
                <c:pt idx="3252">
                  <c:v>11472132</c:v>
                </c:pt>
                <c:pt idx="3253">
                  <c:v>11473312</c:v>
                </c:pt>
                <c:pt idx="3254">
                  <c:v>11474484</c:v>
                </c:pt>
                <c:pt idx="3255">
                  <c:v>11475672</c:v>
                </c:pt>
                <c:pt idx="3256">
                  <c:v>11476860</c:v>
                </c:pt>
                <c:pt idx="3257">
                  <c:v>11478052</c:v>
                </c:pt>
                <c:pt idx="3258">
                  <c:v>11479232</c:v>
                </c:pt>
                <c:pt idx="3259">
                  <c:v>11480408</c:v>
                </c:pt>
                <c:pt idx="3260">
                  <c:v>11481588</c:v>
                </c:pt>
                <c:pt idx="3261">
                  <c:v>11482776</c:v>
                </c:pt>
                <c:pt idx="3262">
                  <c:v>11483956</c:v>
                </c:pt>
                <c:pt idx="3263">
                  <c:v>11485144</c:v>
                </c:pt>
                <c:pt idx="3264">
                  <c:v>11486336</c:v>
                </c:pt>
                <c:pt idx="3265">
                  <c:v>11487516</c:v>
                </c:pt>
                <c:pt idx="3266">
                  <c:v>11488696</c:v>
                </c:pt>
                <c:pt idx="3267">
                  <c:v>11489876</c:v>
                </c:pt>
                <c:pt idx="3268">
                  <c:v>11491056</c:v>
                </c:pt>
                <c:pt idx="3269">
                  <c:v>11492256</c:v>
                </c:pt>
                <c:pt idx="3270">
                  <c:v>11493440</c:v>
                </c:pt>
                <c:pt idx="3271">
                  <c:v>11494628</c:v>
                </c:pt>
                <c:pt idx="3272">
                  <c:v>11495804</c:v>
                </c:pt>
                <c:pt idx="3273">
                  <c:v>11496984</c:v>
                </c:pt>
                <c:pt idx="3274">
                  <c:v>11498172</c:v>
                </c:pt>
                <c:pt idx="3275">
                  <c:v>11499344</c:v>
                </c:pt>
                <c:pt idx="3276">
                  <c:v>11500532</c:v>
                </c:pt>
                <c:pt idx="3277">
                  <c:v>11501716</c:v>
                </c:pt>
                <c:pt idx="3278">
                  <c:v>11502908</c:v>
                </c:pt>
                <c:pt idx="3279">
                  <c:v>11504088</c:v>
                </c:pt>
                <c:pt idx="3280">
                  <c:v>11505268</c:v>
                </c:pt>
                <c:pt idx="3281">
                  <c:v>11506448</c:v>
                </c:pt>
                <c:pt idx="3282">
                  <c:v>11507636</c:v>
                </c:pt>
                <c:pt idx="3283">
                  <c:v>11508812</c:v>
                </c:pt>
                <c:pt idx="3284">
                  <c:v>11509992</c:v>
                </c:pt>
                <c:pt idx="3285">
                  <c:v>11511184</c:v>
                </c:pt>
                <c:pt idx="3286">
                  <c:v>11512364</c:v>
                </c:pt>
                <c:pt idx="3287">
                  <c:v>11513544</c:v>
                </c:pt>
                <c:pt idx="3288">
                  <c:v>11514732</c:v>
                </c:pt>
                <c:pt idx="3289">
                  <c:v>11515928</c:v>
                </c:pt>
                <c:pt idx="3290">
                  <c:v>11517108</c:v>
                </c:pt>
                <c:pt idx="3291">
                  <c:v>11518296</c:v>
                </c:pt>
                <c:pt idx="3292">
                  <c:v>11519488</c:v>
                </c:pt>
                <c:pt idx="3293">
                  <c:v>11520680</c:v>
                </c:pt>
                <c:pt idx="3294">
                  <c:v>11521872</c:v>
                </c:pt>
                <c:pt idx="3295">
                  <c:v>11523052</c:v>
                </c:pt>
                <c:pt idx="3296">
                  <c:v>11524244</c:v>
                </c:pt>
                <c:pt idx="3297">
                  <c:v>11525424</c:v>
                </c:pt>
                <c:pt idx="3298">
                  <c:v>11526600</c:v>
                </c:pt>
                <c:pt idx="3299">
                  <c:v>11527780</c:v>
                </c:pt>
                <c:pt idx="3300">
                  <c:v>11528968</c:v>
                </c:pt>
                <c:pt idx="3301">
                  <c:v>11530164</c:v>
                </c:pt>
                <c:pt idx="3302">
                  <c:v>11531348</c:v>
                </c:pt>
                <c:pt idx="3303">
                  <c:v>11532524</c:v>
                </c:pt>
                <c:pt idx="3304">
                  <c:v>11533704</c:v>
                </c:pt>
                <c:pt idx="3305">
                  <c:v>11534892</c:v>
                </c:pt>
                <c:pt idx="3306">
                  <c:v>11536072</c:v>
                </c:pt>
                <c:pt idx="3307">
                  <c:v>11537260</c:v>
                </c:pt>
                <c:pt idx="3308">
                  <c:v>11538448</c:v>
                </c:pt>
                <c:pt idx="3309">
                  <c:v>11539636</c:v>
                </c:pt>
                <c:pt idx="3310">
                  <c:v>11540816</c:v>
                </c:pt>
                <c:pt idx="3311">
                  <c:v>11541996</c:v>
                </c:pt>
                <c:pt idx="3312">
                  <c:v>11543176</c:v>
                </c:pt>
                <c:pt idx="3313">
                  <c:v>11544352</c:v>
                </c:pt>
                <c:pt idx="3314">
                  <c:v>11545532</c:v>
                </c:pt>
                <c:pt idx="3315">
                  <c:v>11546720</c:v>
                </c:pt>
                <c:pt idx="3316">
                  <c:v>11547908</c:v>
                </c:pt>
                <c:pt idx="3317">
                  <c:v>11549100</c:v>
                </c:pt>
                <c:pt idx="3318">
                  <c:v>11550288</c:v>
                </c:pt>
                <c:pt idx="3319">
                  <c:v>11551460</c:v>
                </c:pt>
                <c:pt idx="3320">
                  <c:v>11552640</c:v>
                </c:pt>
                <c:pt idx="3321">
                  <c:v>11553824</c:v>
                </c:pt>
                <c:pt idx="3322">
                  <c:v>11555004</c:v>
                </c:pt>
                <c:pt idx="3323">
                  <c:v>11556192</c:v>
                </c:pt>
                <c:pt idx="3324">
                  <c:v>11557372</c:v>
                </c:pt>
                <c:pt idx="3325">
                  <c:v>11558560</c:v>
                </c:pt>
                <c:pt idx="3326">
                  <c:v>11559740</c:v>
                </c:pt>
                <c:pt idx="3327">
                  <c:v>11560908</c:v>
                </c:pt>
                <c:pt idx="3328">
                  <c:v>11562104</c:v>
                </c:pt>
                <c:pt idx="3329">
                  <c:v>11563272</c:v>
                </c:pt>
                <c:pt idx="3330">
                  <c:v>11564464</c:v>
                </c:pt>
                <c:pt idx="3331">
                  <c:v>11565652</c:v>
                </c:pt>
                <c:pt idx="3332">
                  <c:v>11566832</c:v>
                </c:pt>
                <c:pt idx="3333">
                  <c:v>11568020</c:v>
                </c:pt>
                <c:pt idx="3334">
                  <c:v>11569216</c:v>
                </c:pt>
                <c:pt idx="3335">
                  <c:v>11570396</c:v>
                </c:pt>
                <c:pt idx="3336">
                  <c:v>11571572</c:v>
                </c:pt>
                <c:pt idx="3337">
                  <c:v>11572760</c:v>
                </c:pt>
                <c:pt idx="3338">
                  <c:v>11573944</c:v>
                </c:pt>
                <c:pt idx="3339">
                  <c:v>11575120</c:v>
                </c:pt>
                <c:pt idx="3340">
                  <c:v>11576308</c:v>
                </c:pt>
                <c:pt idx="3341">
                  <c:v>11577496</c:v>
                </c:pt>
                <c:pt idx="3342">
                  <c:v>11578684</c:v>
                </c:pt>
                <c:pt idx="3343">
                  <c:v>11579864</c:v>
                </c:pt>
                <c:pt idx="3344">
                  <c:v>11581052</c:v>
                </c:pt>
                <c:pt idx="3345">
                  <c:v>11582232</c:v>
                </c:pt>
                <c:pt idx="3346">
                  <c:v>11583412</c:v>
                </c:pt>
                <c:pt idx="3347">
                  <c:v>11584600</c:v>
                </c:pt>
                <c:pt idx="3348">
                  <c:v>11585788</c:v>
                </c:pt>
                <c:pt idx="3349">
                  <c:v>11586960</c:v>
                </c:pt>
                <c:pt idx="3350">
                  <c:v>11588140</c:v>
                </c:pt>
                <c:pt idx="3351">
                  <c:v>11589320</c:v>
                </c:pt>
                <c:pt idx="3352">
                  <c:v>11590508</c:v>
                </c:pt>
                <c:pt idx="3353">
                  <c:v>11591704</c:v>
                </c:pt>
                <c:pt idx="3354">
                  <c:v>11592892</c:v>
                </c:pt>
                <c:pt idx="3355">
                  <c:v>11594072</c:v>
                </c:pt>
                <c:pt idx="3356">
                  <c:v>11595252</c:v>
                </c:pt>
                <c:pt idx="3357">
                  <c:v>11596440</c:v>
                </c:pt>
                <c:pt idx="3358">
                  <c:v>11597628</c:v>
                </c:pt>
                <c:pt idx="3359">
                  <c:v>11598804</c:v>
                </c:pt>
                <c:pt idx="3360">
                  <c:v>11600000</c:v>
                </c:pt>
                <c:pt idx="3361">
                  <c:v>11601180</c:v>
                </c:pt>
                <c:pt idx="3362">
                  <c:v>11602360</c:v>
                </c:pt>
                <c:pt idx="3363">
                  <c:v>11603548</c:v>
                </c:pt>
                <c:pt idx="3364">
                  <c:v>11604728</c:v>
                </c:pt>
                <c:pt idx="3365">
                  <c:v>11605924</c:v>
                </c:pt>
                <c:pt idx="3366">
                  <c:v>11607112</c:v>
                </c:pt>
                <c:pt idx="3367">
                  <c:v>11608288</c:v>
                </c:pt>
                <c:pt idx="3368">
                  <c:v>11609468</c:v>
                </c:pt>
                <c:pt idx="3369">
                  <c:v>11610656</c:v>
                </c:pt>
                <c:pt idx="3370">
                  <c:v>11611836</c:v>
                </c:pt>
                <c:pt idx="3371">
                  <c:v>11613028</c:v>
                </c:pt>
                <c:pt idx="3372">
                  <c:v>11614220</c:v>
                </c:pt>
                <c:pt idx="3373">
                  <c:v>11615400</c:v>
                </c:pt>
                <c:pt idx="3374">
                  <c:v>11616580</c:v>
                </c:pt>
                <c:pt idx="3375">
                  <c:v>11617768</c:v>
                </c:pt>
                <c:pt idx="3376">
                  <c:v>11618948</c:v>
                </c:pt>
                <c:pt idx="3377">
                  <c:v>11620128</c:v>
                </c:pt>
                <c:pt idx="3378">
                  <c:v>11621316</c:v>
                </c:pt>
                <c:pt idx="3379">
                  <c:v>11622504</c:v>
                </c:pt>
                <c:pt idx="3380">
                  <c:v>11623692</c:v>
                </c:pt>
                <c:pt idx="3381">
                  <c:v>11624872</c:v>
                </c:pt>
                <c:pt idx="3382">
                  <c:v>11626060</c:v>
                </c:pt>
                <c:pt idx="3383">
                  <c:v>11627244</c:v>
                </c:pt>
                <c:pt idx="3384">
                  <c:v>11628432</c:v>
                </c:pt>
                <c:pt idx="3385">
                  <c:v>11629628</c:v>
                </c:pt>
                <c:pt idx="3386">
                  <c:v>11630808</c:v>
                </c:pt>
                <c:pt idx="3387">
                  <c:v>11631996</c:v>
                </c:pt>
                <c:pt idx="3388">
                  <c:v>11633176</c:v>
                </c:pt>
                <c:pt idx="3389">
                  <c:v>11634368</c:v>
                </c:pt>
                <c:pt idx="3390">
                  <c:v>11635548</c:v>
                </c:pt>
                <c:pt idx="3391">
                  <c:v>11636728</c:v>
                </c:pt>
                <c:pt idx="3392">
                  <c:v>11637924</c:v>
                </c:pt>
                <c:pt idx="3393">
                  <c:v>11639100</c:v>
                </c:pt>
                <c:pt idx="3394">
                  <c:v>11640280</c:v>
                </c:pt>
                <c:pt idx="3395">
                  <c:v>11641460</c:v>
                </c:pt>
                <c:pt idx="3396">
                  <c:v>11642648</c:v>
                </c:pt>
                <c:pt idx="3397">
                  <c:v>11643840</c:v>
                </c:pt>
                <c:pt idx="3398">
                  <c:v>11645032</c:v>
                </c:pt>
                <c:pt idx="3399">
                  <c:v>11646212</c:v>
                </c:pt>
                <c:pt idx="3400">
                  <c:v>11647400</c:v>
                </c:pt>
                <c:pt idx="3401">
                  <c:v>11648584</c:v>
                </c:pt>
                <c:pt idx="3402">
                  <c:v>11649772</c:v>
                </c:pt>
                <c:pt idx="3403">
                  <c:v>11650952</c:v>
                </c:pt>
                <c:pt idx="3404">
                  <c:v>11652128</c:v>
                </c:pt>
                <c:pt idx="3405">
                  <c:v>11653308</c:v>
                </c:pt>
                <c:pt idx="3406">
                  <c:v>11654488</c:v>
                </c:pt>
                <c:pt idx="3407">
                  <c:v>11655668</c:v>
                </c:pt>
                <c:pt idx="3408">
                  <c:v>11656848</c:v>
                </c:pt>
                <c:pt idx="3409">
                  <c:v>11658036</c:v>
                </c:pt>
                <c:pt idx="3410">
                  <c:v>11659216</c:v>
                </c:pt>
                <c:pt idx="3411">
                  <c:v>11660408</c:v>
                </c:pt>
                <c:pt idx="3412">
                  <c:v>11661588</c:v>
                </c:pt>
                <c:pt idx="3413">
                  <c:v>11662768</c:v>
                </c:pt>
                <c:pt idx="3414">
                  <c:v>11663956</c:v>
                </c:pt>
                <c:pt idx="3415">
                  <c:v>11665148</c:v>
                </c:pt>
                <c:pt idx="3416">
                  <c:v>11666324</c:v>
                </c:pt>
                <c:pt idx="3417">
                  <c:v>11667520</c:v>
                </c:pt>
                <c:pt idx="3418">
                  <c:v>11668712</c:v>
                </c:pt>
                <c:pt idx="3419">
                  <c:v>11669892</c:v>
                </c:pt>
                <c:pt idx="3420">
                  <c:v>11671080</c:v>
                </c:pt>
                <c:pt idx="3421">
                  <c:v>11672268</c:v>
                </c:pt>
                <c:pt idx="3422">
                  <c:v>11673460</c:v>
                </c:pt>
                <c:pt idx="3423">
                  <c:v>11674656</c:v>
                </c:pt>
                <c:pt idx="3424">
                  <c:v>11675836</c:v>
                </c:pt>
                <c:pt idx="3425">
                  <c:v>11677028</c:v>
                </c:pt>
                <c:pt idx="3426">
                  <c:v>11678204</c:v>
                </c:pt>
                <c:pt idx="3427">
                  <c:v>11679384</c:v>
                </c:pt>
                <c:pt idx="3428">
                  <c:v>11680584</c:v>
                </c:pt>
                <c:pt idx="3429">
                  <c:v>11681764</c:v>
                </c:pt>
                <c:pt idx="3430">
                  <c:v>11682948</c:v>
                </c:pt>
                <c:pt idx="3431">
                  <c:v>11684128</c:v>
                </c:pt>
                <c:pt idx="3432">
                  <c:v>11685304</c:v>
                </c:pt>
                <c:pt idx="3433">
                  <c:v>11686484</c:v>
                </c:pt>
                <c:pt idx="3434">
                  <c:v>11687664</c:v>
                </c:pt>
                <c:pt idx="3435">
                  <c:v>11688860</c:v>
                </c:pt>
                <c:pt idx="3436">
                  <c:v>11690044</c:v>
                </c:pt>
                <c:pt idx="3437">
                  <c:v>11691236</c:v>
                </c:pt>
                <c:pt idx="3438">
                  <c:v>11692412</c:v>
                </c:pt>
                <c:pt idx="3439">
                  <c:v>11693592</c:v>
                </c:pt>
                <c:pt idx="3440">
                  <c:v>11694772</c:v>
                </c:pt>
                <c:pt idx="3441">
                  <c:v>11695952</c:v>
                </c:pt>
                <c:pt idx="3442">
                  <c:v>11697132</c:v>
                </c:pt>
                <c:pt idx="3443">
                  <c:v>11698316</c:v>
                </c:pt>
                <c:pt idx="3444">
                  <c:v>11699496</c:v>
                </c:pt>
                <c:pt idx="3445">
                  <c:v>11700676</c:v>
                </c:pt>
                <c:pt idx="3446">
                  <c:v>11701868</c:v>
                </c:pt>
                <c:pt idx="3447">
                  <c:v>11703064</c:v>
                </c:pt>
                <c:pt idx="3448">
                  <c:v>11704244</c:v>
                </c:pt>
                <c:pt idx="3449">
                  <c:v>11705440</c:v>
                </c:pt>
                <c:pt idx="3450">
                  <c:v>11706616</c:v>
                </c:pt>
                <c:pt idx="3451">
                  <c:v>11707796</c:v>
                </c:pt>
                <c:pt idx="3452">
                  <c:v>11708988</c:v>
                </c:pt>
                <c:pt idx="3453">
                  <c:v>11710168</c:v>
                </c:pt>
                <c:pt idx="3454">
                  <c:v>11711356</c:v>
                </c:pt>
                <c:pt idx="3455">
                  <c:v>11712552</c:v>
                </c:pt>
                <c:pt idx="3456">
                  <c:v>11713740</c:v>
                </c:pt>
                <c:pt idx="3457">
                  <c:v>11714920</c:v>
                </c:pt>
                <c:pt idx="3458">
                  <c:v>11716100</c:v>
                </c:pt>
                <c:pt idx="3459">
                  <c:v>11717288</c:v>
                </c:pt>
                <c:pt idx="3460">
                  <c:v>11718476</c:v>
                </c:pt>
                <c:pt idx="3461">
                  <c:v>11719672</c:v>
                </c:pt>
                <c:pt idx="3462">
                  <c:v>11720848</c:v>
                </c:pt>
                <c:pt idx="3463">
                  <c:v>11722036</c:v>
                </c:pt>
                <c:pt idx="3464">
                  <c:v>11723228</c:v>
                </c:pt>
                <c:pt idx="3465">
                  <c:v>11724420</c:v>
                </c:pt>
                <c:pt idx="3466">
                  <c:v>11725596</c:v>
                </c:pt>
                <c:pt idx="3467">
                  <c:v>11726776</c:v>
                </c:pt>
                <c:pt idx="3468">
                  <c:v>11727964</c:v>
                </c:pt>
                <c:pt idx="3469">
                  <c:v>11729144</c:v>
                </c:pt>
                <c:pt idx="3470">
                  <c:v>11730336</c:v>
                </c:pt>
                <c:pt idx="3471">
                  <c:v>11731516</c:v>
                </c:pt>
                <c:pt idx="3472">
                  <c:v>11732696</c:v>
                </c:pt>
                <c:pt idx="3473">
                  <c:v>11733876</c:v>
                </c:pt>
                <c:pt idx="3474">
                  <c:v>11735072</c:v>
                </c:pt>
                <c:pt idx="3475">
                  <c:v>11736252</c:v>
                </c:pt>
                <c:pt idx="3476">
                  <c:v>11737440</c:v>
                </c:pt>
                <c:pt idx="3477">
                  <c:v>11738620</c:v>
                </c:pt>
                <c:pt idx="3478">
                  <c:v>11739812</c:v>
                </c:pt>
                <c:pt idx="3479">
                  <c:v>11741000</c:v>
                </c:pt>
                <c:pt idx="3480">
                  <c:v>11742188</c:v>
                </c:pt>
                <c:pt idx="3481">
                  <c:v>11743376</c:v>
                </c:pt>
                <c:pt idx="3482">
                  <c:v>11744568</c:v>
                </c:pt>
                <c:pt idx="3483">
                  <c:v>11745748</c:v>
                </c:pt>
                <c:pt idx="3484">
                  <c:v>11746916</c:v>
                </c:pt>
                <c:pt idx="3485">
                  <c:v>11748108</c:v>
                </c:pt>
                <c:pt idx="3486">
                  <c:v>11749288</c:v>
                </c:pt>
                <c:pt idx="3487">
                  <c:v>11750484</c:v>
                </c:pt>
                <c:pt idx="3488">
                  <c:v>11751660</c:v>
                </c:pt>
                <c:pt idx="3489">
                  <c:v>11752852</c:v>
                </c:pt>
                <c:pt idx="3490">
                  <c:v>11754032</c:v>
                </c:pt>
                <c:pt idx="3491">
                  <c:v>11755224</c:v>
                </c:pt>
                <c:pt idx="3492">
                  <c:v>11756424</c:v>
                </c:pt>
                <c:pt idx="3493">
                  <c:v>11757628</c:v>
                </c:pt>
                <c:pt idx="3494">
                  <c:v>11758816</c:v>
                </c:pt>
                <c:pt idx="3495">
                  <c:v>11760008</c:v>
                </c:pt>
                <c:pt idx="3496">
                  <c:v>11761188</c:v>
                </c:pt>
                <c:pt idx="3497">
                  <c:v>11762368</c:v>
                </c:pt>
                <c:pt idx="3498">
                  <c:v>11763548</c:v>
                </c:pt>
                <c:pt idx="3499">
                  <c:v>11764740</c:v>
                </c:pt>
                <c:pt idx="3500">
                  <c:v>11765924</c:v>
                </c:pt>
                <c:pt idx="3501">
                  <c:v>11767112</c:v>
                </c:pt>
                <c:pt idx="3502">
                  <c:v>11768292</c:v>
                </c:pt>
                <c:pt idx="3503">
                  <c:v>11769472</c:v>
                </c:pt>
                <c:pt idx="3504">
                  <c:v>11770652</c:v>
                </c:pt>
                <c:pt idx="3505">
                  <c:v>11771844</c:v>
                </c:pt>
                <c:pt idx="3506">
                  <c:v>11773040</c:v>
                </c:pt>
                <c:pt idx="3507">
                  <c:v>11774220</c:v>
                </c:pt>
                <c:pt idx="3508">
                  <c:v>11775400</c:v>
                </c:pt>
                <c:pt idx="3509">
                  <c:v>11776592</c:v>
                </c:pt>
                <c:pt idx="3510">
                  <c:v>11777772</c:v>
                </c:pt>
                <c:pt idx="3511">
                  <c:v>11778956</c:v>
                </c:pt>
                <c:pt idx="3512">
                  <c:v>11780160</c:v>
                </c:pt>
                <c:pt idx="3513">
                  <c:v>11781344</c:v>
                </c:pt>
                <c:pt idx="3514">
                  <c:v>11782524</c:v>
                </c:pt>
                <c:pt idx="3515">
                  <c:v>11783716</c:v>
                </c:pt>
                <c:pt idx="3516">
                  <c:v>11784892</c:v>
                </c:pt>
                <c:pt idx="3517">
                  <c:v>11786084</c:v>
                </c:pt>
                <c:pt idx="3518">
                  <c:v>11787276</c:v>
                </c:pt>
                <c:pt idx="3519">
                  <c:v>11788464</c:v>
                </c:pt>
                <c:pt idx="3520">
                  <c:v>11789644</c:v>
                </c:pt>
                <c:pt idx="3521">
                  <c:v>11790824</c:v>
                </c:pt>
                <c:pt idx="3522">
                  <c:v>11792016</c:v>
                </c:pt>
                <c:pt idx="3523">
                  <c:v>11793196</c:v>
                </c:pt>
                <c:pt idx="3524">
                  <c:v>11794384</c:v>
                </c:pt>
                <c:pt idx="3525">
                  <c:v>11795568</c:v>
                </c:pt>
                <c:pt idx="3526">
                  <c:v>11796748</c:v>
                </c:pt>
                <c:pt idx="3527">
                  <c:v>11797940</c:v>
                </c:pt>
                <c:pt idx="3528">
                  <c:v>11799120</c:v>
                </c:pt>
                <c:pt idx="3529">
                  <c:v>11800300</c:v>
                </c:pt>
                <c:pt idx="3530">
                  <c:v>11801488</c:v>
                </c:pt>
                <c:pt idx="3531">
                  <c:v>11802680</c:v>
                </c:pt>
                <c:pt idx="3532">
                  <c:v>11803860</c:v>
                </c:pt>
                <c:pt idx="3533">
                  <c:v>11805040</c:v>
                </c:pt>
                <c:pt idx="3534">
                  <c:v>11806220</c:v>
                </c:pt>
                <c:pt idx="3535">
                  <c:v>11807396</c:v>
                </c:pt>
                <c:pt idx="3536">
                  <c:v>11808588</c:v>
                </c:pt>
                <c:pt idx="3537">
                  <c:v>11809776</c:v>
                </c:pt>
                <c:pt idx="3538">
                  <c:v>11810960</c:v>
                </c:pt>
                <c:pt idx="3539">
                  <c:v>11812140</c:v>
                </c:pt>
                <c:pt idx="3540">
                  <c:v>11813328</c:v>
                </c:pt>
                <c:pt idx="3541">
                  <c:v>11814516</c:v>
                </c:pt>
                <c:pt idx="3542">
                  <c:v>11815704</c:v>
                </c:pt>
                <c:pt idx="3543">
                  <c:v>11816904</c:v>
                </c:pt>
                <c:pt idx="3544">
                  <c:v>11818100</c:v>
                </c:pt>
                <c:pt idx="3545">
                  <c:v>11819280</c:v>
                </c:pt>
                <c:pt idx="3546">
                  <c:v>11820460</c:v>
                </c:pt>
                <c:pt idx="3547">
                  <c:v>11821640</c:v>
                </c:pt>
                <c:pt idx="3548">
                  <c:v>11822828</c:v>
                </c:pt>
                <c:pt idx="3549">
                  <c:v>11824016</c:v>
                </c:pt>
                <c:pt idx="3550">
                  <c:v>11825220</c:v>
                </c:pt>
                <c:pt idx="3551">
                  <c:v>11826400</c:v>
                </c:pt>
                <c:pt idx="3552">
                  <c:v>11827576</c:v>
                </c:pt>
                <c:pt idx="3553">
                  <c:v>11828756</c:v>
                </c:pt>
                <c:pt idx="3554">
                  <c:v>11829948</c:v>
                </c:pt>
                <c:pt idx="3555">
                  <c:v>11831136</c:v>
                </c:pt>
                <c:pt idx="3556">
                  <c:v>11832316</c:v>
                </c:pt>
                <c:pt idx="3557">
                  <c:v>11833500</c:v>
                </c:pt>
                <c:pt idx="3558">
                  <c:v>11834692</c:v>
                </c:pt>
                <c:pt idx="3559">
                  <c:v>11835872</c:v>
                </c:pt>
                <c:pt idx="3560">
                  <c:v>11837052</c:v>
                </c:pt>
                <c:pt idx="3561">
                  <c:v>11838240</c:v>
                </c:pt>
                <c:pt idx="3562">
                  <c:v>11839440</c:v>
                </c:pt>
                <c:pt idx="3563">
                  <c:v>11840628</c:v>
                </c:pt>
                <c:pt idx="3564">
                  <c:v>11841808</c:v>
                </c:pt>
                <c:pt idx="3565">
                  <c:v>11842996</c:v>
                </c:pt>
                <c:pt idx="3566">
                  <c:v>11844176</c:v>
                </c:pt>
                <c:pt idx="3567">
                  <c:v>11845364</c:v>
                </c:pt>
                <c:pt idx="3568">
                  <c:v>11846552</c:v>
                </c:pt>
                <c:pt idx="3569">
                  <c:v>11847744</c:v>
                </c:pt>
                <c:pt idx="3570">
                  <c:v>11848924</c:v>
                </c:pt>
                <c:pt idx="3571">
                  <c:v>11850100</c:v>
                </c:pt>
                <c:pt idx="3572">
                  <c:v>11851280</c:v>
                </c:pt>
                <c:pt idx="3573">
                  <c:v>11852460</c:v>
                </c:pt>
                <c:pt idx="3574">
                  <c:v>11853648</c:v>
                </c:pt>
                <c:pt idx="3575">
                  <c:v>11854836</c:v>
                </c:pt>
                <c:pt idx="3576">
                  <c:v>11856028</c:v>
                </c:pt>
                <c:pt idx="3577">
                  <c:v>11857208</c:v>
                </c:pt>
                <c:pt idx="3578">
                  <c:v>11858388</c:v>
                </c:pt>
                <c:pt idx="3579">
                  <c:v>11859564</c:v>
                </c:pt>
                <c:pt idx="3580">
                  <c:v>11860756</c:v>
                </c:pt>
                <c:pt idx="3581">
                  <c:v>11861944</c:v>
                </c:pt>
                <c:pt idx="3582">
                  <c:v>11863128</c:v>
                </c:pt>
                <c:pt idx="3583">
                  <c:v>11864304</c:v>
                </c:pt>
                <c:pt idx="3584">
                  <c:v>11865484</c:v>
                </c:pt>
                <c:pt idx="3585">
                  <c:v>11866664</c:v>
                </c:pt>
                <c:pt idx="3586">
                  <c:v>11867856</c:v>
                </c:pt>
                <c:pt idx="3587">
                  <c:v>11869044</c:v>
                </c:pt>
                <c:pt idx="3588">
                  <c:v>11870248</c:v>
                </c:pt>
                <c:pt idx="3589">
                  <c:v>11871428</c:v>
                </c:pt>
                <c:pt idx="3590">
                  <c:v>11872608</c:v>
                </c:pt>
                <c:pt idx="3591">
                  <c:v>11873788</c:v>
                </c:pt>
                <c:pt idx="3592">
                  <c:v>11874980</c:v>
                </c:pt>
                <c:pt idx="3593">
                  <c:v>11876168</c:v>
                </c:pt>
                <c:pt idx="3594">
                  <c:v>11877356</c:v>
                </c:pt>
                <c:pt idx="3595">
                  <c:v>11878552</c:v>
                </c:pt>
                <c:pt idx="3596">
                  <c:v>11879728</c:v>
                </c:pt>
                <c:pt idx="3597">
                  <c:v>11880912</c:v>
                </c:pt>
                <c:pt idx="3598">
                  <c:v>11882088</c:v>
                </c:pt>
                <c:pt idx="3599">
                  <c:v>11883284</c:v>
                </c:pt>
                <c:pt idx="3600">
                  <c:v>11884484</c:v>
                </c:pt>
                <c:pt idx="3601">
                  <c:v>11885668</c:v>
                </c:pt>
                <c:pt idx="3602">
                  <c:v>11886844</c:v>
                </c:pt>
                <c:pt idx="3603">
                  <c:v>11888024</c:v>
                </c:pt>
                <c:pt idx="3604">
                  <c:v>11889200</c:v>
                </c:pt>
                <c:pt idx="3605">
                  <c:v>11890388</c:v>
                </c:pt>
                <c:pt idx="3606">
                  <c:v>11891576</c:v>
                </c:pt>
                <c:pt idx="3607">
                  <c:v>11892780</c:v>
                </c:pt>
                <c:pt idx="3608">
                  <c:v>11893948</c:v>
                </c:pt>
                <c:pt idx="3609">
                  <c:v>11895124</c:v>
                </c:pt>
                <c:pt idx="3610">
                  <c:v>11896312</c:v>
                </c:pt>
                <c:pt idx="3611">
                  <c:v>11897492</c:v>
                </c:pt>
                <c:pt idx="3612">
                  <c:v>11898680</c:v>
                </c:pt>
                <c:pt idx="3613">
                  <c:v>11899868</c:v>
                </c:pt>
                <c:pt idx="3614">
                  <c:v>11901064</c:v>
                </c:pt>
                <c:pt idx="3615">
                  <c:v>11902232</c:v>
                </c:pt>
                <c:pt idx="3616">
                  <c:v>11903412</c:v>
                </c:pt>
                <c:pt idx="3617">
                  <c:v>11904600</c:v>
                </c:pt>
                <c:pt idx="3618">
                  <c:v>11905788</c:v>
                </c:pt>
                <c:pt idx="3619">
                  <c:v>11906968</c:v>
                </c:pt>
                <c:pt idx="3620">
                  <c:v>11908172</c:v>
                </c:pt>
                <c:pt idx="3621">
                  <c:v>11909340</c:v>
                </c:pt>
                <c:pt idx="3622">
                  <c:v>11910520</c:v>
                </c:pt>
                <c:pt idx="3623">
                  <c:v>11911708</c:v>
                </c:pt>
                <c:pt idx="3624">
                  <c:v>11912888</c:v>
                </c:pt>
                <c:pt idx="3625">
                  <c:v>11914084</c:v>
                </c:pt>
                <c:pt idx="3626">
                  <c:v>11915280</c:v>
                </c:pt>
                <c:pt idx="3627">
                  <c:v>11916460</c:v>
                </c:pt>
                <c:pt idx="3628">
                  <c:v>11917628</c:v>
                </c:pt>
                <c:pt idx="3629">
                  <c:v>11918816</c:v>
                </c:pt>
                <c:pt idx="3630">
                  <c:v>11919988</c:v>
                </c:pt>
                <c:pt idx="3631">
                  <c:v>11921176</c:v>
                </c:pt>
                <c:pt idx="3632">
                  <c:v>11922364</c:v>
                </c:pt>
                <c:pt idx="3633">
                  <c:v>11923560</c:v>
                </c:pt>
                <c:pt idx="3634">
                  <c:v>11924748</c:v>
                </c:pt>
                <c:pt idx="3635">
                  <c:v>11925936</c:v>
                </c:pt>
                <c:pt idx="3636">
                  <c:v>11927116</c:v>
                </c:pt>
                <c:pt idx="3637">
                  <c:v>11928312</c:v>
                </c:pt>
                <c:pt idx="3638">
                  <c:v>11929500</c:v>
                </c:pt>
                <c:pt idx="3639">
                  <c:v>11930696</c:v>
                </c:pt>
                <c:pt idx="3640">
                  <c:v>11931876</c:v>
                </c:pt>
                <c:pt idx="3641">
                  <c:v>11933064</c:v>
                </c:pt>
                <c:pt idx="3642">
                  <c:v>11934244</c:v>
                </c:pt>
                <c:pt idx="3643">
                  <c:v>11935432</c:v>
                </c:pt>
                <c:pt idx="3644">
                  <c:v>11936620</c:v>
                </c:pt>
                <c:pt idx="3645">
                  <c:v>11937816</c:v>
                </c:pt>
                <c:pt idx="3646">
                  <c:v>11939004</c:v>
                </c:pt>
                <c:pt idx="3647">
                  <c:v>11940184</c:v>
                </c:pt>
                <c:pt idx="3648">
                  <c:v>11941372</c:v>
                </c:pt>
                <c:pt idx="3649">
                  <c:v>11942540</c:v>
                </c:pt>
                <c:pt idx="3650">
                  <c:v>11943728</c:v>
                </c:pt>
                <c:pt idx="3651">
                  <c:v>11944908</c:v>
                </c:pt>
                <c:pt idx="3652">
                  <c:v>11946104</c:v>
                </c:pt>
                <c:pt idx="3653">
                  <c:v>11947296</c:v>
                </c:pt>
                <c:pt idx="3654">
                  <c:v>11948476</c:v>
                </c:pt>
                <c:pt idx="3655">
                  <c:v>11949656</c:v>
                </c:pt>
                <c:pt idx="3656">
                  <c:v>11950836</c:v>
                </c:pt>
                <c:pt idx="3657">
                  <c:v>11952028</c:v>
                </c:pt>
                <c:pt idx="3658">
                  <c:v>11953212</c:v>
                </c:pt>
                <c:pt idx="3659">
                  <c:v>11954396</c:v>
                </c:pt>
                <c:pt idx="3660">
                  <c:v>11955572</c:v>
                </c:pt>
                <c:pt idx="3661">
                  <c:v>11956756</c:v>
                </c:pt>
                <c:pt idx="3662">
                  <c:v>11957948</c:v>
                </c:pt>
                <c:pt idx="3663">
                  <c:v>11959128</c:v>
                </c:pt>
                <c:pt idx="3664">
                  <c:v>11960316</c:v>
                </c:pt>
                <c:pt idx="3665">
                  <c:v>11961492</c:v>
                </c:pt>
                <c:pt idx="3666">
                  <c:v>11962676</c:v>
                </c:pt>
                <c:pt idx="3667">
                  <c:v>11963856</c:v>
                </c:pt>
                <c:pt idx="3668">
                  <c:v>11965036</c:v>
                </c:pt>
                <c:pt idx="3669">
                  <c:v>11966216</c:v>
                </c:pt>
                <c:pt idx="3670">
                  <c:v>11967408</c:v>
                </c:pt>
                <c:pt idx="3671">
                  <c:v>11968592</c:v>
                </c:pt>
                <c:pt idx="3672">
                  <c:v>11969764</c:v>
                </c:pt>
                <c:pt idx="3673">
                  <c:v>11970944</c:v>
                </c:pt>
                <c:pt idx="3674">
                  <c:v>11972132</c:v>
                </c:pt>
                <c:pt idx="3675">
                  <c:v>11973312</c:v>
                </c:pt>
                <c:pt idx="3676">
                  <c:v>11974504</c:v>
                </c:pt>
                <c:pt idx="3677">
                  <c:v>11975688</c:v>
                </c:pt>
                <c:pt idx="3678">
                  <c:v>11976868</c:v>
                </c:pt>
                <c:pt idx="3679">
                  <c:v>11978048</c:v>
                </c:pt>
                <c:pt idx="3680">
                  <c:v>11979228</c:v>
                </c:pt>
                <c:pt idx="3681">
                  <c:v>11980416</c:v>
                </c:pt>
                <c:pt idx="3682">
                  <c:v>11981608</c:v>
                </c:pt>
                <c:pt idx="3683">
                  <c:v>11982788</c:v>
                </c:pt>
                <c:pt idx="3684">
                  <c:v>11983976</c:v>
                </c:pt>
                <c:pt idx="3685">
                  <c:v>11985152</c:v>
                </c:pt>
                <c:pt idx="3686">
                  <c:v>11986332</c:v>
                </c:pt>
                <c:pt idx="3687">
                  <c:v>11987516</c:v>
                </c:pt>
                <c:pt idx="3688">
                  <c:v>11988696</c:v>
                </c:pt>
                <c:pt idx="3689">
                  <c:v>11989884</c:v>
                </c:pt>
                <c:pt idx="3690">
                  <c:v>11991068</c:v>
                </c:pt>
                <c:pt idx="3691">
                  <c:v>11992260</c:v>
                </c:pt>
                <c:pt idx="3692">
                  <c:v>11993440</c:v>
                </c:pt>
                <c:pt idx="3693">
                  <c:v>11994628</c:v>
                </c:pt>
                <c:pt idx="3694">
                  <c:v>11995816</c:v>
                </c:pt>
                <c:pt idx="3695">
                  <c:v>11997008</c:v>
                </c:pt>
                <c:pt idx="3696">
                  <c:v>11998196</c:v>
                </c:pt>
                <c:pt idx="3697">
                  <c:v>11999396</c:v>
                </c:pt>
                <c:pt idx="3698">
                  <c:v>12000584</c:v>
                </c:pt>
                <c:pt idx="3699">
                  <c:v>12001768</c:v>
                </c:pt>
                <c:pt idx="3700">
                  <c:v>12002956</c:v>
                </c:pt>
                <c:pt idx="3701">
                  <c:v>12004136</c:v>
                </c:pt>
                <c:pt idx="3702">
                  <c:v>12005316</c:v>
                </c:pt>
                <c:pt idx="3703">
                  <c:v>12006500</c:v>
                </c:pt>
                <c:pt idx="3704">
                  <c:v>12007680</c:v>
                </c:pt>
                <c:pt idx="3705">
                  <c:v>12008860</c:v>
                </c:pt>
                <c:pt idx="3706">
                  <c:v>12010040</c:v>
                </c:pt>
                <c:pt idx="3707">
                  <c:v>12011220</c:v>
                </c:pt>
                <c:pt idx="3708">
                  <c:v>12012416</c:v>
                </c:pt>
                <c:pt idx="3709">
                  <c:v>12013604</c:v>
                </c:pt>
                <c:pt idx="3710">
                  <c:v>12014792</c:v>
                </c:pt>
                <c:pt idx="3711">
                  <c:v>12015972</c:v>
                </c:pt>
                <c:pt idx="3712">
                  <c:v>12017160</c:v>
                </c:pt>
                <c:pt idx="3713">
                  <c:v>12018348</c:v>
                </c:pt>
                <c:pt idx="3714">
                  <c:v>12019532</c:v>
                </c:pt>
                <c:pt idx="3715">
                  <c:v>12020712</c:v>
                </c:pt>
                <c:pt idx="3716">
                  <c:v>12021908</c:v>
                </c:pt>
                <c:pt idx="3717">
                  <c:v>12023088</c:v>
                </c:pt>
                <c:pt idx="3718">
                  <c:v>12024268</c:v>
                </c:pt>
                <c:pt idx="3719">
                  <c:v>12025448</c:v>
                </c:pt>
                <c:pt idx="3720">
                  <c:v>12026636</c:v>
                </c:pt>
                <c:pt idx="3721">
                  <c:v>12027816</c:v>
                </c:pt>
                <c:pt idx="3722">
                  <c:v>12029004</c:v>
                </c:pt>
                <c:pt idx="3723">
                  <c:v>12030172</c:v>
                </c:pt>
                <c:pt idx="3724">
                  <c:v>12031352</c:v>
                </c:pt>
                <c:pt idx="3725">
                  <c:v>12032536</c:v>
                </c:pt>
                <c:pt idx="3726">
                  <c:v>12033716</c:v>
                </c:pt>
                <c:pt idx="3727">
                  <c:v>12034916</c:v>
                </c:pt>
                <c:pt idx="3728">
                  <c:v>12036120</c:v>
                </c:pt>
                <c:pt idx="3729">
                  <c:v>12037300</c:v>
                </c:pt>
                <c:pt idx="3730">
                  <c:v>12038488</c:v>
                </c:pt>
                <c:pt idx="3731">
                  <c:v>12039656</c:v>
                </c:pt>
                <c:pt idx="3732">
                  <c:v>12040848</c:v>
                </c:pt>
                <c:pt idx="3733">
                  <c:v>12042036</c:v>
                </c:pt>
                <c:pt idx="3734">
                  <c:v>12043216</c:v>
                </c:pt>
                <c:pt idx="3735">
                  <c:v>12044408</c:v>
                </c:pt>
                <c:pt idx="3736">
                  <c:v>12045588</c:v>
                </c:pt>
                <c:pt idx="3737">
                  <c:v>12046768</c:v>
                </c:pt>
                <c:pt idx="3738">
                  <c:v>12047956</c:v>
                </c:pt>
                <c:pt idx="3739">
                  <c:v>12049144</c:v>
                </c:pt>
                <c:pt idx="3740">
                  <c:v>12050332</c:v>
                </c:pt>
                <c:pt idx="3741">
                  <c:v>12051528</c:v>
                </c:pt>
                <c:pt idx="3742">
                  <c:v>12052708</c:v>
                </c:pt>
                <c:pt idx="3743">
                  <c:v>12053888</c:v>
                </c:pt>
                <c:pt idx="3744">
                  <c:v>12055068</c:v>
                </c:pt>
                <c:pt idx="3745">
                  <c:v>12056256</c:v>
                </c:pt>
                <c:pt idx="3746">
                  <c:v>12057448</c:v>
                </c:pt>
                <c:pt idx="3747">
                  <c:v>12058632</c:v>
                </c:pt>
                <c:pt idx="3748">
                  <c:v>12059820</c:v>
                </c:pt>
                <c:pt idx="3749">
                  <c:v>12061000</c:v>
                </c:pt>
                <c:pt idx="3750">
                  <c:v>12062180</c:v>
                </c:pt>
                <c:pt idx="3751">
                  <c:v>12063360</c:v>
                </c:pt>
                <c:pt idx="3752">
                  <c:v>12064552</c:v>
                </c:pt>
                <c:pt idx="3753">
                  <c:v>12065740</c:v>
                </c:pt>
                <c:pt idx="3754">
                  <c:v>12066924</c:v>
                </c:pt>
                <c:pt idx="3755">
                  <c:v>12068112</c:v>
                </c:pt>
                <c:pt idx="3756">
                  <c:v>12069284</c:v>
                </c:pt>
                <c:pt idx="3757">
                  <c:v>12070464</c:v>
                </c:pt>
                <c:pt idx="3758">
                  <c:v>12071644</c:v>
                </c:pt>
                <c:pt idx="3759">
                  <c:v>12072832</c:v>
                </c:pt>
                <c:pt idx="3760">
                  <c:v>12074016</c:v>
                </c:pt>
                <c:pt idx="3761">
                  <c:v>12075196</c:v>
                </c:pt>
                <c:pt idx="3762">
                  <c:v>12076376</c:v>
                </c:pt>
                <c:pt idx="3763">
                  <c:v>12077564</c:v>
                </c:pt>
                <c:pt idx="3764">
                  <c:v>12078748</c:v>
                </c:pt>
                <c:pt idx="3765">
                  <c:v>12079936</c:v>
                </c:pt>
                <c:pt idx="3766">
                  <c:v>12081128</c:v>
                </c:pt>
                <c:pt idx="3767">
                  <c:v>12082320</c:v>
                </c:pt>
                <c:pt idx="3768">
                  <c:v>12083512</c:v>
                </c:pt>
                <c:pt idx="3769">
                  <c:v>12084692</c:v>
                </c:pt>
                <c:pt idx="3770">
                  <c:v>12085880</c:v>
                </c:pt>
                <c:pt idx="3771">
                  <c:v>12087068</c:v>
                </c:pt>
                <c:pt idx="3772">
                  <c:v>12088248</c:v>
                </c:pt>
                <c:pt idx="3773">
                  <c:v>12089432</c:v>
                </c:pt>
                <c:pt idx="3774">
                  <c:v>12090616</c:v>
                </c:pt>
                <c:pt idx="3775">
                  <c:v>12091800</c:v>
                </c:pt>
                <c:pt idx="3776">
                  <c:v>12092980</c:v>
                </c:pt>
                <c:pt idx="3777">
                  <c:v>12094172</c:v>
                </c:pt>
                <c:pt idx="3778">
                  <c:v>12095360</c:v>
                </c:pt>
                <c:pt idx="3779">
                  <c:v>12096556</c:v>
                </c:pt>
                <c:pt idx="3780">
                  <c:v>12097744</c:v>
                </c:pt>
                <c:pt idx="3781">
                  <c:v>12098924</c:v>
                </c:pt>
                <c:pt idx="3782">
                  <c:v>12100116</c:v>
                </c:pt>
                <c:pt idx="3783">
                  <c:v>12101296</c:v>
                </c:pt>
                <c:pt idx="3784">
                  <c:v>12102488</c:v>
                </c:pt>
                <c:pt idx="3785">
                  <c:v>12103668</c:v>
                </c:pt>
                <c:pt idx="3786">
                  <c:v>12104852</c:v>
                </c:pt>
                <c:pt idx="3787">
                  <c:v>12106044</c:v>
                </c:pt>
                <c:pt idx="3788">
                  <c:v>12107224</c:v>
                </c:pt>
                <c:pt idx="3789">
                  <c:v>12108404</c:v>
                </c:pt>
                <c:pt idx="3790">
                  <c:v>12109584</c:v>
                </c:pt>
                <c:pt idx="3791">
                  <c:v>12110764</c:v>
                </c:pt>
                <c:pt idx="3792">
                  <c:v>12111960</c:v>
                </c:pt>
                <c:pt idx="3793">
                  <c:v>12113140</c:v>
                </c:pt>
                <c:pt idx="3794">
                  <c:v>12114324</c:v>
                </c:pt>
                <c:pt idx="3795">
                  <c:v>12115512</c:v>
                </c:pt>
                <c:pt idx="3796">
                  <c:v>12116684</c:v>
                </c:pt>
                <c:pt idx="3797">
                  <c:v>12117876</c:v>
                </c:pt>
                <c:pt idx="3798">
                  <c:v>12119072</c:v>
                </c:pt>
                <c:pt idx="3799">
                  <c:v>12120252</c:v>
                </c:pt>
                <c:pt idx="3800">
                  <c:v>12121432</c:v>
                </c:pt>
                <c:pt idx="3801">
                  <c:v>12122612</c:v>
                </c:pt>
                <c:pt idx="3802">
                  <c:v>12123792</c:v>
                </c:pt>
                <c:pt idx="3803">
                  <c:v>12124984</c:v>
                </c:pt>
                <c:pt idx="3804">
                  <c:v>12126176</c:v>
                </c:pt>
                <c:pt idx="3805">
                  <c:v>12127372</c:v>
                </c:pt>
                <c:pt idx="3806">
                  <c:v>12128548</c:v>
                </c:pt>
                <c:pt idx="3807">
                  <c:v>12129740</c:v>
                </c:pt>
                <c:pt idx="3808">
                  <c:v>12130920</c:v>
                </c:pt>
                <c:pt idx="3809">
                  <c:v>12132100</c:v>
                </c:pt>
                <c:pt idx="3810">
                  <c:v>12133288</c:v>
                </c:pt>
                <c:pt idx="3811">
                  <c:v>12134476</c:v>
                </c:pt>
                <c:pt idx="3812">
                  <c:v>12135656</c:v>
                </c:pt>
                <c:pt idx="3813">
                  <c:v>12136836</c:v>
                </c:pt>
                <c:pt idx="3814">
                  <c:v>12138016</c:v>
                </c:pt>
                <c:pt idx="3815">
                  <c:v>12139196</c:v>
                </c:pt>
                <c:pt idx="3816">
                  <c:v>12140376</c:v>
                </c:pt>
                <c:pt idx="3817">
                  <c:v>12141556</c:v>
                </c:pt>
                <c:pt idx="3818">
                  <c:v>12142752</c:v>
                </c:pt>
                <c:pt idx="3819">
                  <c:v>12143932</c:v>
                </c:pt>
                <c:pt idx="3820">
                  <c:v>12145116</c:v>
                </c:pt>
                <c:pt idx="3821">
                  <c:v>12146296</c:v>
                </c:pt>
                <c:pt idx="3822">
                  <c:v>12147496</c:v>
                </c:pt>
                <c:pt idx="3823">
                  <c:v>12148684</c:v>
                </c:pt>
                <c:pt idx="3824">
                  <c:v>12149872</c:v>
                </c:pt>
                <c:pt idx="3825">
                  <c:v>12151060</c:v>
                </c:pt>
                <c:pt idx="3826">
                  <c:v>12152240</c:v>
                </c:pt>
                <c:pt idx="3827">
                  <c:v>12153420</c:v>
                </c:pt>
                <c:pt idx="3828">
                  <c:v>12154620</c:v>
                </c:pt>
                <c:pt idx="3829">
                  <c:v>12155792</c:v>
                </c:pt>
                <c:pt idx="3830">
                  <c:v>12156988</c:v>
                </c:pt>
                <c:pt idx="3831">
                  <c:v>12158168</c:v>
                </c:pt>
                <c:pt idx="3832">
                  <c:v>12159356</c:v>
                </c:pt>
                <c:pt idx="3833">
                  <c:v>12160540</c:v>
                </c:pt>
                <c:pt idx="3834">
                  <c:v>12161728</c:v>
                </c:pt>
                <c:pt idx="3835">
                  <c:v>12162912</c:v>
                </c:pt>
                <c:pt idx="3836">
                  <c:v>12164104</c:v>
                </c:pt>
                <c:pt idx="3837">
                  <c:v>12165284</c:v>
                </c:pt>
                <c:pt idx="3838">
                  <c:v>12166472</c:v>
                </c:pt>
                <c:pt idx="3839">
                  <c:v>12167652</c:v>
                </c:pt>
                <c:pt idx="3840">
                  <c:v>12168828</c:v>
                </c:pt>
                <c:pt idx="3841">
                  <c:v>12170008</c:v>
                </c:pt>
                <c:pt idx="3842">
                  <c:v>12171196</c:v>
                </c:pt>
                <c:pt idx="3843">
                  <c:v>12172384</c:v>
                </c:pt>
                <c:pt idx="3844">
                  <c:v>12173560</c:v>
                </c:pt>
                <c:pt idx="3845">
                  <c:v>12174744</c:v>
                </c:pt>
                <c:pt idx="3846">
                  <c:v>12175924</c:v>
                </c:pt>
                <c:pt idx="3847">
                  <c:v>12177112</c:v>
                </c:pt>
                <c:pt idx="3848">
                  <c:v>12178300</c:v>
                </c:pt>
                <c:pt idx="3849">
                  <c:v>12179488</c:v>
                </c:pt>
                <c:pt idx="3850">
                  <c:v>12180668</c:v>
                </c:pt>
                <c:pt idx="3851">
                  <c:v>12181856</c:v>
                </c:pt>
                <c:pt idx="3852">
                  <c:v>12183036</c:v>
                </c:pt>
                <c:pt idx="3853">
                  <c:v>12184224</c:v>
                </c:pt>
                <c:pt idx="3854">
                  <c:v>12185412</c:v>
                </c:pt>
                <c:pt idx="3855">
                  <c:v>12186604</c:v>
                </c:pt>
                <c:pt idx="3856">
                  <c:v>12187800</c:v>
                </c:pt>
                <c:pt idx="3857">
                  <c:v>12188980</c:v>
                </c:pt>
                <c:pt idx="3858">
                  <c:v>12190160</c:v>
                </c:pt>
                <c:pt idx="3859">
                  <c:v>12191340</c:v>
                </c:pt>
                <c:pt idx="3860">
                  <c:v>12192528</c:v>
                </c:pt>
                <c:pt idx="3861">
                  <c:v>12193708</c:v>
                </c:pt>
                <c:pt idx="3862">
                  <c:v>12194896</c:v>
                </c:pt>
                <c:pt idx="3863">
                  <c:v>12196084</c:v>
                </c:pt>
                <c:pt idx="3864">
                  <c:v>12197272</c:v>
                </c:pt>
                <c:pt idx="3865">
                  <c:v>12198452</c:v>
                </c:pt>
                <c:pt idx="3866">
                  <c:v>12199640</c:v>
                </c:pt>
                <c:pt idx="3867">
                  <c:v>12200832</c:v>
                </c:pt>
                <c:pt idx="3868">
                  <c:v>12202036</c:v>
                </c:pt>
                <c:pt idx="3869">
                  <c:v>12203216</c:v>
                </c:pt>
                <c:pt idx="3870">
                  <c:v>12204404</c:v>
                </c:pt>
                <c:pt idx="3871">
                  <c:v>12205584</c:v>
                </c:pt>
                <c:pt idx="3872">
                  <c:v>12206764</c:v>
                </c:pt>
                <c:pt idx="3873">
                  <c:v>12207952</c:v>
                </c:pt>
                <c:pt idx="3874">
                  <c:v>12209132</c:v>
                </c:pt>
                <c:pt idx="3875">
                  <c:v>12210308</c:v>
                </c:pt>
                <c:pt idx="3876">
                  <c:v>12211500</c:v>
                </c:pt>
                <c:pt idx="3877">
                  <c:v>12212680</c:v>
                </c:pt>
                <c:pt idx="3878">
                  <c:v>12213860</c:v>
                </c:pt>
                <c:pt idx="3879">
                  <c:v>12215060</c:v>
                </c:pt>
                <c:pt idx="3880">
                  <c:v>12216248</c:v>
                </c:pt>
                <c:pt idx="3881">
                  <c:v>12217444</c:v>
                </c:pt>
                <c:pt idx="3882">
                  <c:v>12218620</c:v>
                </c:pt>
                <c:pt idx="3883">
                  <c:v>12219800</c:v>
                </c:pt>
                <c:pt idx="3884">
                  <c:v>12220980</c:v>
                </c:pt>
                <c:pt idx="3885">
                  <c:v>12222160</c:v>
                </c:pt>
                <c:pt idx="3886">
                  <c:v>12223352</c:v>
                </c:pt>
                <c:pt idx="3887">
                  <c:v>12224548</c:v>
                </c:pt>
                <c:pt idx="3888">
                  <c:v>12225724</c:v>
                </c:pt>
                <c:pt idx="3889">
                  <c:v>12226908</c:v>
                </c:pt>
                <c:pt idx="3890">
                  <c:v>12228084</c:v>
                </c:pt>
                <c:pt idx="3891">
                  <c:v>12229264</c:v>
                </c:pt>
                <c:pt idx="3892">
                  <c:v>12230452</c:v>
                </c:pt>
                <c:pt idx="3893">
                  <c:v>12231640</c:v>
                </c:pt>
                <c:pt idx="3894">
                  <c:v>12232828</c:v>
                </c:pt>
                <c:pt idx="3895">
                  <c:v>12234016</c:v>
                </c:pt>
                <c:pt idx="3896">
                  <c:v>12235196</c:v>
                </c:pt>
                <c:pt idx="3897">
                  <c:v>12236376</c:v>
                </c:pt>
                <c:pt idx="3898">
                  <c:v>12237576</c:v>
                </c:pt>
                <c:pt idx="3899">
                  <c:v>12238764</c:v>
                </c:pt>
                <c:pt idx="3900">
                  <c:v>12239960</c:v>
                </c:pt>
                <c:pt idx="3901">
                  <c:v>12241140</c:v>
                </c:pt>
                <c:pt idx="3902">
                  <c:v>12242320</c:v>
                </c:pt>
                <c:pt idx="3903">
                  <c:v>12243504</c:v>
                </c:pt>
                <c:pt idx="3904">
                  <c:v>12244692</c:v>
                </c:pt>
                <c:pt idx="3905">
                  <c:v>12245892</c:v>
                </c:pt>
                <c:pt idx="3906">
                  <c:v>12247088</c:v>
                </c:pt>
                <c:pt idx="3907">
                  <c:v>12248268</c:v>
                </c:pt>
                <c:pt idx="3908">
                  <c:v>12249448</c:v>
                </c:pt>
                <c:pt idx="3909">
                  <c:v>12250628</c:v>
                </c:pt>
                <c:pt idx="3910">
                  <c:v>12251808</c:v>
                </c:pt>
                <c:pt idx="3911">
                  <c:v>12253000</c:v>
                </c:pt>
                <c:pt idx="3912">
                  <c:v>12254180</c:v>
                </c:pt>
                <c:pt idx="3913">
                  <c:v>12255364</c:v>
                </c:pt>
                <c:pt idx="3914">
                  <c:v>12256544</c:v>
                </c:pt>
                <c:pt idx="3915">
                  <c:v>12257728</c:v>
                </c:pt>
                <c:pt idx="3916">
                  <c:v>12258908</c:v>
                </c:pt>
                <c:pt idx="3917">
                  <c:v>12260096</c:v>
                </c:pt>
                <c:pt idx="3918">
                  <c:v>12261276</c:v>
                </c:pt>
                <c:pt idx="3919">
                  <c:v>12262472</c:v>
                </c:pt>
                <c:pt idx="3920">
                  <c:v>12263660</c:v>
                </c:pt>
                <c:pt idx="3921">
                  <c:v>12264840</c:v>
                </c:pt>
                <c:pt idx="3922">
                  <c:v>12266020</c:v>
                </c:pt>
                <c:pt idx="3923">
                  <c:v>12267212</c:v>
                </c:pt>
                <c:pt idx="3924">
                  <c:v>12268392</c:v>
                </c:pt>
                <c:pt idx="3925">
                  <c:v>12269588</c:v>
                </c:pt>
                <c:pt idx="3926">
                  <c:v>12270776</c:v>
                </c:pt>
                <c:pt idx="3927">
                  <c:v>12271956</c:v>
                </c:pt>
                <c:pt idx="3928">
                  <c:v>12273144</c:v>
                </c:pt>
                <c:pt idx="3929">
                  <c:v>12274328</c:v>
                </c:pt>
                <c:pt idx="3930">
                  <c:v>12275516</c:v>
                </c:pt>
                <c:pt idx="3931">
                  <c:v>12276716</c:v>
                </c:pt>
                <c:pt idx="3932">
                  <c:v>12277904</c:v>
                </c:pt>
                <c:pt idx="3933">
                  <c:v>12279076</c:v>
                </c:pt>
                <c:pt idx="3934">
                  <c:v>12280268</c:v>
                </c:pt>
                <c:pt idx="3935">
                  <c:v>12281448</c:v>
                </c:pt>
                <c:pt idx="3936">
                  <c:v>12282628</c:v>
                </c:pt>
                <c:pt idx="3937">
                  <c:v>12283812</c:v>
                </c:pt>
                <c:pt idx="3938">
                  <c:v>12285008</c:v>
                </c:pt>
                <c:pt idx="3939">
                  <c:v>12286188</c:v>
                </c:pt>
                <c:pt idx="3940">
                  <c:v>12287372</c:v>
                </c:pt>
                <c:pt idx="3941">
                  <c:v>12288564</c:v>
                </c:pt>
                <c:pt idx="3942">
                  <c:v>12289744</c:v>
                </c:pt>
                <c:pt idx="3943">
                  <c:v>12290936</c:v>
                </c:pt>
                <c:pt idx="3944">
                  <c:v>12292116</c:v>
                </c:pt>
                <c:pt idx="3945">
                  <c:v>12293304</c:v>
                </c:pt>
                <c:pt idx="3946">
                  <c:v>12294492</c:v>
                </c:pt>
                <c:pt idx="3947">
                  <c:v>12295672</c:v>
                </c:pt>
                <c:pt idx="3948">
                  <c:v>12296860</c:v>
                </c:pt>
                <c:pt idx="3949">
                  <c:v>12298036</c:v>
                </c:pt>
                <c:pt idx="3950">
                  <c:v>12299224</c:v>
                </c:pt>
                <c:pt idx="3951">
                  <c:v>12300412</c:v>
                </c:pt>
                <c:pt idx="3952">
                  <c:v>12301588</c:v>
                </c:pt>
                <c:pt idx="3953">
                  <c:v>12302776</c:v>
                </c:pt>
                <c:pt idx="3954">
                  <c:v>12303956</c:v>
                </c:pt>
                <c:pt idx="3955">
                  <c:v>12305136</c:v>
                </c:pt>
                <c:pt idx="3956">
                  <c:v>12306332</c:v>
                </c:pt>
                <c:pt idx="3957">
                  <c:v>12307520</c:v>
                </c:pt>
                <c:pt idx="3958">
                  <c:v>12308696</c:v>
                </c:pt>
                <c:pt idx="3959">
                  <c:v>12309888</c:v>
                </c:pt>
                <c:pt idx="3960">
                  <c:v>12311064</c:v>
                </c:pt>
                <c:pt idx="3961">
                  <c:v>12312244</c:v>
                </c:pt>
                <c:pt idx="3962">
                  <c:v>12313440</c:v>
                </c:pt>
                <c:pt idx="3963">
                  <c:v>12314636</c:v>
                </c:pt>
                <c:pt idx="3964">
                  <c:v>12315816</c:v>
                </c:pt>
                <c:pt idx="3965">
                  <c:v>12316996</c:v>
                </c:pt>
                <c:pt idx="3966">
                  <c:v>12318184</c:v>
                </c:pt>
                <c:pt idx="3967">
                  <c:v>12319364</c:v>
                </c:pt>
                <c:pt idx="3968">
                  <c:v>12320552</c:v>
                </c:pt>
                <c:pt idx="3969">
                  <c:v>12321732</c:v>
                </c:pt>
                <c:pt idx="3970">
                  <c:v>12322928</c:v>
                </c:pt>
                <c:pt idx="3971">
                  <c:v>12324104</c:v>
                </c:pt>
                <c:pt idx="3972">
                  <c:v>12325284</c:v>
                </c:pt>
                <c:pt idx="3973">
                  <c:v>12326472</c:v>
                </c:pt>
                <c:pt idx="3974">
                  <c:v>12327672</c:v>
                </c:pt>
                <c:pt idx="3975">
                  <c:v>12328860</c:v>
                </c:pt>
                <c:pt idx="3976">
                  <c:v>12330044</c:v>
                </c:pt>
                <c:pt idx="3977">
                  <c:v>12331224</c:v>
                </c:pt>
                <c:pt idx="3978">
                  <c:v>12332412</c:v>
                </c:pt>
                <c:pt idx="3979">
                  <c:v>12333592</c:v>
                </c:pt>
                <c:pt idx="3980">
                  <c:v>12334772</c:v>
                </c:pt>
                <c:pt idx="3981">
                  <c:v>12335960</c:v>
                </c:pt>
                <c:pt idx="3982">
                  <c:v>12337148</c:v>
                </c:pt>
                <c:pt idx="3983">
                  <c:v>12338332</c:v>
                </c:pt>
                <c:pt idx="3984">
                  <c:v>12339512</c:v>
                </c:pt>
                <c:pt idx="3985">
                  <c:v>12340692</c:v>
                </c:pt>
                <c:pt idx="3986">
                  <c:v>12341872</c:v>
                </c:pt>
                <c:pt idx="3987">
                  <c:v>12343060</c:v>
                </c:pt>
                <c:pt idx="3988">
                  <c:v>12344260</c:v>
                </c:pt>
                <c:pt idx="3989">
                  <c:v>12345444</c:v>
                </c:pt>
                <c:pt idx="3990">
                  <c:v>12346624</c:v>
                </c:pt>
                <c:pt idx="3991">
                  <c:v>12347800</c:v>
                </c:pt>
                <c:pt idx="3992">
                  <c:v>12348992</c:v>
                </c:pt>
                <c:pt idx="3993">
                  <c:v>12350180</c:v>
                </c:pt>
                <c:pt idx="3994">
                  <c:v>12351368</c:v>
                </c:pt>
                <c:pt idx="3995">
                  <c:v>12352564</c:v>
                </c:pt>
                <c:pt idx="3996">
                  <c:v>12353740</c:v>
                </c:pt>
                <c:pt idx="3997">
                  <c:v>12354920</c:v>
                </c:pt>
                <c:pt idx="3998">
                  <c:v>12356108</c:v>
                </c:pt>
                <c:pt idx="3999">
                  <c:v>12357300</c:v>
                </c:pt>
                <c:pt idx="4000">
                  <c:v>12358484</c:v>
                </c:pt>
                <c:pt idx="4001">
                  <c:v>12359688</c:v>
                </c:pt>
                <c:pt idx="4002">
                  <c:v>12360868</c:v>
                </c:pt>
                <c:pt idx="4003">
                  <c:v>12362044</c:v>
                </c:pt>
                <c:pt idx="4004">
                  <c:v>12363224</c:v>
                </c:pt>
                <c:pt idx="4005">
                  <c:v>12364404</c:v>
                </c:pt>
                <c:pt idx="4006">
                  <c:v>12365580</c:v>
                </c:pt>
                <c:pt idx="4007">
                  <c:v>12366768</c:v>
                </c:pt>
                <c:pt idx="4008">
                  <c:v>12367952</c:v>
                </c:pt>
                <c:pt idx="4009">
                  <c:v>12369140</c:v>
                </c:pt>
                <c:pt idx="4010">
                  <c:v>12370328</c:v>
                </c:pt>
                <c:pt idx="4011">
                  <c:v>12371508</c:v>
                </c:pt>
                <c:pt idx="4012">
                  <c:v>12372700</c:v>
                </c:pt>
                <c:pt idx="4013">
                  <c:v>12373884</c:v>
                </c:pt>
                <c:pt idx="4014">
                  <c:v>12375080</c:v>
                </c:pt>
                <c:pt idx="4015">
                  <c:v>12376268</c:v>
                </c:pt>
                <c:pt idx="4016">
                  <c:v>12377448</c:v>
                </c:pt>
                <c:pt idx="4017">
                  <c:v>12378636</c:v>
                </c:pt>
                <c:pt idx="4018">
                  <c:v>12379816</c:v>
                </c:pt>
                <c:pt idx="4019">
                  <c:v>12381012</c:v>
                </c:pt>
                <c:pt idx="4020">
                  <c:v>12382200</c:v>
                </c:pt>
                <c:pt idx="4021">
                  <c:v>12383396</c:v>
                </c:pt>
                <c:pt idx="4022">
                  <c:v>12384584</c:v>
                </c:pt>
                <c:pt idx="4023">
                  <c:v>12385764</c:v>
                </c:pt>
                <c:pt idx="4024">
                  <c:v>12386944</c:v>
                </c:pt>
                <c:pt idx="4025">
                  <c:v>12388132</c:v>
                </c:pt>
                <c:pt idx="4026">
                  <c:v>12389320</c:v>
                </c:pt>
                <c:pt idx="4027">
                  <c:v>12390516</c:v>
                </c:pt>
                <c:pt idx="4028">
                  <c:v>12391696</c:v>
                </c:pt>
                <c:pt idx="4029">
                  <c:v>12392876</c:v>
                </c:pt>
                <c:pt idx="4030">
                  <c:v>12394056</c:v>
                </c:pt>
                <c:pt idx="4031">
                  <c:v>12395244</c:v>
                </c:pt>
                <c:pt idx="4032">
                  <c:v>12396432</c:v>
                </c:pt>
                <c:pt idx="4033">
                  <c:v>12397624</c:v>
                </c:pt>
                <c:pt idx="4034">
                  <c:v>12398804</c:v>
                </c:pt>
                <c:pt idx="4035">
                  <c:v>12399992</c:v>
                </c:pt>
                <c:pt idx="4036">
                  <c:v>12401172</c:v>
                </c:pt>
                <c:pt idx="4037">
                  <c:v>12402352</c:v>
                </c:pt>
                <c:pt idx="4038">
                  <c:v>12403552</c:v>
                </c:pt>
                <c:pt idx="4039">
                  <c:v>12404744</c:v>
                </c:pt>
                <c:pt idx="4040">
                  <c:v>12405924</c:v>
                </c:pt>
                <c:pt idx="4041">
                  <c:v>12407112</c:v>
                </c:pt>
                <c:pt idx="4042">
                  <c:v>12408292</c:v>
                </c:pt>
                <c:pt idx="4043">
                  <c:v>12409460</c:v>
                </c:pt>
                <c:pt idx="4044">
                  <c:v>12410660</c:v>
                </c:pt>
                <c:pt idx="4045">
                  <c:v>12411848</c:v>
                </c:pt>
                <c:pt idx="4046">
                  <c:v>12413032</c:v>
                </c:pt>
                <c:pt idx="4047">
                  <c:v>12414220</c:v>
                </c:pt>
                <c:pt idx="4048">
                  <c:v>12415400</c:v>
                </c:pt>
                <c:pt idx="4049">
                  <c:v>12416580</c:v>
                </c:pt>
                <c:pt idx="4050">
                  <c:v>12417760</c:v>
                </c:pt>
                <c:pt idx="4051">
                  <c:v>12418948</c:v>
                </c:pt>
                <c:pt idx="4052">
                  <c:v>12420140</c:v>
                </c:pt>
                <c:pt idx="4053">
                  <c:v>12421316</c:v>
                </c:pt>
                <c:pt idx="4054">
                  <c:v>12422496</c:v>
                </c:pt>
                <c:pt idx="4055">
                  <c:v>12423684</c:v>
                </c:pt>
                <c:pt idx="4056">
                  <c:v>12424864</c:v>
                </c:pt>
                <c:pt idx="4057">
                  <c:v>12426060</c:v>
                </c:pt>
                <c:pt idx="4058">
                  <c:v>12427248</c:v>
                </c:pt>
                <c:pt idx="4059">
                  <c:v>12428432</c:v>
                </c:pt>
                <c:pt idx="4060">
                  <c:v>12429612</c:v>
                </c:pt>
                <c:pt idx="4061">
                  <c:v>12430792</c:v>
                </c:pt>
                <c:pt idx="4062">
                  <c:v>12431972</c:v>
                </c:pt>
                <c:pt idx="4063">
                  <c:v>12433160</c:v>
                </c:pt>
                <c:pt idx="4064">
                  <c:v>12434348</c:v>
                </c:pt>
                <c:pt idx="4065">
                  <c:v>12435540</c:v>
                </c:pt>
                <c:pt idx="4066">
                  <c:v>12436720</c:v>
                </c:pt>
                <c:pt idx="4067">
                  <c:v>12437900</c:v>
                </c:pt>
                <c:pt idx="4068">
                  <c:v>12439088</c:v>
                </c:pt>
                <c:pt idx="4069">
                  <c:v>12440268</c:v>
                </c:pt>
                <c:pt idx="4070">
                  <c:v>12441468</c:v>
                </c:pt>
                <c:pt idx="4071">
                  <c:v>12442660</c:v>
                </c:pt>
                <c:pt idx="4072">
                  <c:v>12443852</c:v>
                </c:pt>
                <c:pt idx="4073">
                  <c:v>12445032</c:v>
                </c:pt>
                <c:pt idx="4074">
                  <c:v>12446220</c:v>
                </c:pt>
                <c:pt idx="4075">
                  <c:v>12447408</c:v>
                </c:pt>
                <c:pt idx="4076">
                  <c:v>12448596</c:v>
                </c:pt>
                <c:pt idx="4077">
                  <c:v>12449784</c:v>
                </c:pt>
                <c:pt idx="4078">
                  <c:v>12450980</c:v>
                </c:pt>
                <c:pt idx="4079">
                  <c:v>12452148</c:v>
                </c:pt>
                <c:pt idx="4080">
                  <c:v>12453336</c:v>
                </c:pt>
                <c:pt idx="4081">
                  <c:v>12454504</c:v>
                </c:pt>
                <c:pt idx="4082">
                  <c:v>12455700</c:v>
                </c:pt>
                <c:pt idx="4083">
                  <c:v>12456888</c:v>
                </c:pt>
                <c:pt idx="4084">
                  <c:v>12458068</c:v>
                </c:pt>
                <c:pt idx="4085">
                  <c:v>12459256</c:v>
                </c:pt>
                <c:pt idx="4086">
                  <c:v>12460436</c:v>
                </c:pt>
                <c:pt idx="4087">
                  <c:v>12461612</c:v>
                </c:pt>
                <c:pt idx="4088">
                  <c:v>12462796</c:v>
                </c:pt>
                <c:pt idx="4089">
                  <c:v>12463984</c:v>
                </c:pt>
                <c:pt idx="4090">
                  <c:v>12465168</c:v>
                </c:pt>
                <c:pt idx="4091">
                  <c:v>12466360</c:v>
                </c:pt>
                <c:pt idx="4092">
                  <c:v>12467540</c:v>
                </c:pt>
                <c:pt idx="4093">
                  <c:v>12468732</c:v>
                </c:pt>
                <c:pt idx="4094">
                  <c:v>12469912</c:v>
                </c:pt>
                <c:pt idx="4095">
                  <c:v>12471100</c:v>
                </c:pt>
                <c:pt idx="4096">
                  <c:v>12472280</c:v>
                </c:pt>
                <c:pt idx="4097">
                  <c:v>12473468</c:v>
                </c:pt>
                <c:pt idx="4098">
                  <c:v>12474648</c:v>
                </c:pt>
                <c:pt idx="4099">
                  <c:v>12475836</c:v>
                </c:pt>
                <c:pt idx="4100">
                  <c:v>12477020</c:v>
                </c:pt>
                <c:pt idx="4101">
                  <c:v>12478204</c:v>
                </c:pt>
                <c:pt idx="4102">
                  <c:v>12479388</c:v>
                </c:pt>
                <c:pt idx="4103">
                  <c:v>12480584</c:v>
                </c:pt>
                <c:pt idx="4104">
                  <c:v>12481772</c:v>
                </c:pt>
                <c:pt idx="4105">
                  <c:v>12482952</c:v>
                </c:pt>
                <c:pt idx="4106">
                  <c:v>12484144</c:v>
                </c:pt>
                <c:pt idx="4107">
                  <c:v>12485320</c:v>
                </c:pt>
                <c:pt idx="4108">
                  <c:v>12486500</c:v>
                </c:pt>
                <c:pt idx="4109">
                  <c:v>12487684</c:v>
                </c:pt>
                <c:pt idx="4110">
                  <c:v>12488864</c:v>
                </c:pt>
                <c:pt idx="4111">
                  <c:v>12490044</c:v>
                </c:pt>
                <c:pt idx="4112">
                  <c:v>12491232</c:v>
                </c:pt>
                <c:pt idx="4113">
                  <c:v>12492412</c:v>
                </c:pt>
                <c:pt idx="4114">
                  <c:v>12493600</c:v>
                </c:pt>
                <c:pt idx="4115">
                  <c:v>12494780</c:v>
                </c:pt>
                <c:pt idx="4116">
                  <c:v>12495976</c:v>
                </c:pt>
                <c:pt idx="4117">
                  <c:v>12497152</c:v>
                </c:pt>
                <c:pt idx="4118">
                  <c:v>12498324</c:v>
                </c:pt>
                <c:pt idx="4119">
                  <c:v>12499512</c:v>
                </c:pt>
                <c:pt idx="4120">
                  <c:v>12500692</c:v>
                </c:pt>
                <c:pt idx="4121">
                  <c:v>12501888</c:v>
                </c:pt>
                <c:pt idx="4122">
                  <c:v>12503072</c:v>
                </c:pt>
                <c:pt idx="4123">
                  <c:v>12504252</c:v>
                </c:pt>
                <c:pt idx="4124">
                  <c:v>12505432</c:v>
                </c:pt>
                <c:pt idx="4125">
                  <c:v>12506612</c:v>
                </c:pt>
                <c:pt idx="4126">
                  <c:v>12507800</c:v>
                </c:pt>
                <c:pt idx="4127">
                  <c:v>12508988</c:v>
                </c:pt>
                <c:pt idx="4128">
                  <c:v>12510168</c:v>
                </c:pt>
                <c:pt idx="4129">
                  <c:v>12511364</c:v>
                </c:pt>
                <c:pt idx="4130">
                  <c:v>12512544</c:v>
                </c:pt>
                <c:pt idx="4131">
                  <c:v>12513724</c:v>
                </c:pt>
                <c:pt idx="4132">
                  <c:v>12514912</c:v>
                </c:pt>
                <c:pt idx="4133">
                  <c:v>12516092</c:v>
                </c:pt>
                <c:pt idx="4134">
                  <c:v>12517280</c:v>
                </c:pt>
                <c:pt idx="4135">
                  <c:v>12518464</c:v>
                </c:pt>
                <c:pt idx="4136">
                  <c:v>12519652</c:v>
                </c:pt>
                <c:pt idx="4137">
                  <c:v>12520832</c:v>
                </c:pt>
                <c:pt idx="4138">
                  <c:v>12522020</c:v>
                </c:pt>
                <c:pt idx="4139">
                  <c:v>12523200</c:v>
                </c:pt>
                <c:pt idx="4140">
                  <c:v>12524380</c:v>
                </c:pt>
                <c:pt idx="4141">
                  <c:v>12525584</c:v>
                </c:pt>
                <c:pt idx="4142">
                  <c:v>12526764</c:v>
                </c:pt>
                <c:pt idx="4143">
                  <c:v>12527944</c:v>
                </c:pt>
                <c:pt idx="4144">
                  <c:v>12529132</c:v>
                </c:pt>
                <c:pt idx="4145">
                  <c:v>12530320</c:v>
                </c:pt>
                <c:pt idx="4146">
                  <c:v>12531512</c:v>
                </c:pt>
                <c:pt idx="4147">
                  <c:v>12532692</c:v>
                </c:pt>
                <c:pt idx="4148">
                  <c:v>12533876</c:v>
                </c:pt>
                <c:pt idx="4149">
                  <c:v>12535064</c:v>
                </c:pt>
                <c:pt idx="4150">
                  <c:v>12536244</c:v>
                </c:pt>
                <c:pt idx="4151">
                  <c:v>12537436</c:v>
                </c:pt>
                <c:pt idx="4152">
                  <c:v>12538624</c:v>
                </c:pt>
                <c:pt idx="4153">
                  <c:v>12539804</c:v>
                </c:pt>
                <c:pt idx="4154">
                  <c:v>12541000</c:v>
                </c:pt>
                <c:pt idx="4155">
                  <c:v>12542180</c:v>
                </c:pt>
                <c:pt idx="4156">
                  <c:v>12543364</c:v>
                </c:pt>
                <c:pt idx="4157">
                  <c:v>12544544</c:v>
                </c:pt>
                <c:pt idx="4158">
                  <c:v>12545724</c:v>
                </c:pt>
                <c:pt idx="4159">
                  <c:v>12546916</c:v>
                </c:pt>
                <c:pt idx="4160">
                  <c:v>12548092</c:v>
                </c:pt>
                <c:pt idx="4161">
                  <c:v>12549288</c:v>
                </c:pt>
                <c:pt idx="4162">
                  <c:v>12550468</c:v>
                </c:pt>
                <c:pt idx="4163">
                  <c:v>12551656</c:v>
                </c:pt>
                <c:pt idx="4164">
                  <c:v>12552832</c:v>
                </c:pt>
                <c:pt idx="4165">
                  <c:v>12554024</c:v>
                </c:pt>
                <c:pt idx="4166">
                  <c:v>12555204</c:v>
                </c:pt>
                <c:pt idx="4167">
                  <c:v>12556392</c:v>
                </c:pt>
                <c:pt idx="4168">
                  <c:v>12557580</c:v>
                </c:pt>
                <c:pt idx="4169">
                  <c:v>12558760</c:v>
                </c:pt>
                <c:pt idx="4170">
                  <c:v>12559940</c:v>
                </c:pt>
                <c:pt idx="4171">
                  <c:v>12561120</c:v>
                </c:pt>
                <c:pt idx="4172">
                  <c:v>12562312</c:v>
                </c:pt>
                <c:pt idx="4173">
                  <c:v>12563496</c:v>
                </c:pt>
                <c:pt idx="4174">
                  <c:v>12564676</c:v>
                </c:pt>
                <c:pt idx="4175">
                  <c:v>12565868</c:v>
                </c:pt>
                <c:pt idx="4176">
                  <c:v>12567048</c:v>
                </c:pt>
                <c:pt idx="4177">
                  <c:v>12568228</c:v>
                </c:pt>
                <c:pt idx="4178">
                  <c:v>12569416</c:v>
                </c:pt>
                <c:pt idx="4179">
                  <c:v>12570596</c:v>
                </c:pt>
                <c:pt idx="4180">
                  <c:v>12571780</c:v>
                </c:pt>
                <c:pt idx="4181">
                  <c:v>12572960</c:v>
                </c:pt>
                <c:pt idx="4182">
                  <c:v>12574144</c:v>
                </c:pt>
                <c:pt idx="4183">
                  <c:v>12575324</c:v>
                </c:pt>
                <c:pt idx="4184">
                  <c:v>12576504</c:v>
                </c:pt>
                <c:pt idx="4185">
                  <c:v>12577692</c:v>
                </c:pt>
                <c:pt idx="4186">
                  <c:v>12578880</c:v>
                </c:pt>
                <c:pt idx="4187">
                  <c:v>12580068</c:v>
                </c:pt>
                <c:pt idx="4188">
                  <c:v>12581248</c:v>
                </c:pt>
                <c:pt idx="4189">
                  <c:v>12582428</c:v>
                </c:pt>
                <c:pt idx="4190">
                  <c:v>12583616</c:v>
                </c:pt>
                <c:pt idx="4191">
                  <c:v>12584804</c:v>
                </c:pt>
                <c:pt idx="4192">
                  <c:v>12586000</c:v>
                </c:pt>
                <c:pt idx="4193">
                  <c:v>12587180</c:v>
                </c:pt>
                <c:pt idx="4194">
                  <c:v>12588348</c:v>
                </c:pt>
                <c:pt idx="4195">
                  <c:v>12589528</c:v>
                </c:pt>
                <c:pt idx="4196">
                  <c:v>12590720</c:v>
                </c:pt>
                <c:pt idx="4197">
                  <c:v>12591916</c:v>
                </c:pt>
                <c:pt idx="4198">
                  <c:v>12593108</c:v>
                </c:pt>
                <c:pt idx="4199">
                  <c:v>12594292</c:v>
                </c:pt>
                <c:pt idx="4200">
                  <c:v>12595484</c:v>
                </c:pt>
                <c:pt idx="4201">
                  <c:v>12596672</c:v>
                </c:pt>
                <c:pt idx="4202">
                  <c:v>12597852</c:v>
                </c:pt>
                <c:pt idx="4203">
                  <c:v>12599040</c:v>
                </c:pt>
                <c:pt idx="4204">
                  <c:v>12600228</c:v>
                </c:pt>
                <c:pt idx="4205">
                  <c:v>12601424</c:v>
                </c:pt>
                <c:pt idx="4206">
                  <c:v>12602604</c:v>
                </c:pt>
                <c:pt idx="4207">
                  <c:v>12603784</c:v>
                </c:pt>
                <c:pt idx="4208">
                  <c:v>12604964</c:v>
                </c:pt>
                <c:pt idx="4209">
                  <c:v>12606156</c:v>
                </c:pt>
                <c:pt idx="4210">
                  <c:v>12607344</c:v>
                </c:pt>
                <c:pt idx="4211">
                  <c:v>12608548</c:v>
                </c:pt>
                <c:pt idx="4212">
                  <c:v>12609728</c:v>
                </c:pt>
                <c:pt idx="4213">
                  <c:v>12610908</c:v>
                </c:pt>
                <c:pt idx="4214">
                  <c:v>12612080</c:v>
                </c:pt>
                <c:pt idx="4215">
                  <c:v>12613268</c:v>
                </c:pt>
                <c:pt idx="4216">
                  <c:v>12614448</c:v>
                </c:pt>
                <c:pt idx="4217">
                  <c:v>12615628</c:v>
                </c:pt>
                <c:pt idx="4218">
                  <c:v>12616812</c:v>
                </c:pt>
                <c:pt idx="4219">
                  <c:v>12618000</c:v>
                </c:pt>
                <c:pt idx="4220">
                  <c:v>12619184</c:v>
                </c:pt>
                <c:pt idx="4221">
                  <c:v>12620364</c:v>
                </c:pt>
                <c:pt idx="4222">
                  <c:v>12621540</c:v>
                </c:pt>
                <c:pt idx="4223">
                  <c:v>12622724</c:v>
                </c:pt>
                <c:pt idx="4224">
                  <c:v>12623928</c:v>
                </c:pt>
                <c:pt idx="4225">
                  <c:v>12625108</c:v>
                </c:pt>
                <c:pt idx="4226">
                  <c:v>12626296</c:v>
                </c:pt>
                <c:pt idx="4227">
                  <c:v>12627476</c:v>
                </c:pt>
                <c:pt idx="4228">
                  <c:v>12628656</c:v>
                </c:pt>
                <c:pt idx="4229">
                  <c:v>12629824</c:v>
                </c:pt>
                <c:pt idx="4230">
                  <c:v>12631016</c:v>
                </c:pt>
                <c:pt idx="4231">
                  <c:v>12632200</c:v>
                </c:pt>
                <c:pt idx="4232">
                  <c:v>12633388</c:v>
                </c:pt>
                <c:pt idx="4233">
                  <c:v>12634572</c:v>
                </c:pt>
                <c:pt idx="4234">
                  <c:v>12635752</c:v>
                </c:pt>
                <c:pt idx="4235">
                  <c:v>12636952</c:v>
                </c:pt>
                <c:pt idx="4236">
                  <c:v>12638140</c:v>
                </c:pt>
                <c:pt idx="4237">
                  <c:v>12639336</c:v>
                </c:pt>
                <c:pt idx="4238">
                  <c:v>12640516</c:v>
                </c:pt>
                <c:pt idx="4239">
                  <c:v>12641696</c:v>
                </c:pt>
                <c:pt idx="4240">
                  <c:v>12642884</c:v>
                </c:pt>
                <c:pt idx="4241">
                  <c:v>12644064</c:v>
                </c:pt>
                <c:pt idx="4242">
                  <c:v>12645252</c:v>
                </c:pt>
                <c:pt idx="4243">
                  <c:v>12646456</c:v>
                </c:pt>
                <c:pt idx="4244">
                  <c:v>12647636</c:v>
                </c:pt>
                <c:pt idx="4245">
                  <c:v>12648828</c:v>
                </c:pt>
                <c:pt idx="4246">
                  <c:v>12650004</c:v>
                </c:pt>
                <c:pt idx="4247">
                  <c:v>12651184</c:v>
                </c:pt>
                <c:pt idx="4248">
                  <c:v>12652364</c:v>
                </c:pt>
                <c:pt idx="4249">
                  <c:v>12653552</c:v>
                </c:pt>
                <c:pt idx="4250">
                  <c:v>12654740</c:v>
                </c:pt>
                <c:pt idx="4251">
                  <c:v>12655932</c:v>
                </c:pt>
                <c:pt idx="4252">
                  <c:v>12657112</c:v>
                </c:pt>
                <c:pt idx="4253">
                  <c:v>12658304</c:v>
                </c:pt>
                <c:pt idx="4254">
                  <c:v>12659472</c:v>
                </c:pt>
                <c:pt idx="4255">
                  <c:v>12660672</c:v>
                </c:pt>
                <c:pt idx="4256">
                  <c:v>12661860</c:v>
                </c:pt>
                <c:pt idx="4257">
                  <c:v>12663040</c:v>
                </c:pt>
                <c:pt idx="4258">
                  <c:v>12664220</c:v>
                </c:pt>
                <c:pt idx="4259">
                  <c:v>12665400</c:v>
                </c:pt>
                <c:pt idx="4260">
                  <c:v>12666580</c:v>
                </c:pt>
                <c:pt idx="4261">
                  <c:v>12667780</c:v>
                </c:pt>
                <c:pt idx="4262">
                  <c:v>12668976</c:v>
                </c:pt>
                <c:pt idx="4263">
                  <c:v>12670152</c:v>
                </c:pt>
                <c:pt idx="4264">
                  <c:v>12671336</c:v>
                </c:pt>
                <c:pt idx="4265">
                  <c:v>12672524</c:v>
                </c:pt>
                <c:pt idx="4266">
                  <c:v>12673704</c:v>
                </c:pt>
                <c:pt idx="4267">
                  <c:v>12674896</c:v>
                </c:pt>
                <c:pt idx="4268">
                  <c:v>12676076</c:v>
                </c:pt>
                <c:pt idx="4269">
                  <c:v>12677268</c:v>
                </c:pt>
                <c:pt idx="4270">
                  <c:v>12678448</c:v>
                </c:pt>
                <c:pt idx="4271">
                  <c:v>12679640</c:v>
                </c:pt>
                <c:pt idx="4272">
                  <c:v>12680812</c:v>
                </c:pt>
                <c:pt idx="4273">
                  <c:v>12681996</c:v>
                </c:pt>
                <c:pt idx="4274">
                  <c:v>12683176</c:v>
                </c:pt>
                <c:pt idx="4275">
                  <c:v>12684352</c:v>
                </c:pt>
                <c:pt idx="4276">
                  <c:v>12685532</c:v>
                </c:pt>
                <c:pt idx="4277">
                  <c:v>12686700</c:v>
                </c:pt>
                <c:pt idx="4278">
                  <c:v>12687864</c:v>
                </c:pt>
                <c:pt idx="4279">
                  <c:v>12689032</c:v>
                </c:pt>
                <c:pt idx="4280">
                  <c:v>12690184</c:v>
                </c:pt>
                <c:pt idx="4281">
                  <c:v>12691336</c:v>
                </c:pt>
                <c:pt idx="4282">
                  <c:v>12692508</c:v>
                </c:pt>
                <c:pt idx="4283">
                  <c:v>12693660</c:v>
                </c:pt>
                <c:pt idx="4284">
                  <c:v>12694792</c:v>
                </c:pt>
                <c:pt idx="4285">
                  <c:v>12695932</c:v>
                </c:pt>
                <c:pt idx="4286">
                  <c:v>12697076</c:v>
                </c:pt>
                <c:pt idx="4287">
                  <c:v>12698208</c:v>
                </c:pt>
                <c:pt idx="4288">
                  <c:v>12699340</c:v>
                </c:pt>
                <c:pt idx="4289">
                  <c:v>12700484</c:v>
                </c:pt>
                <c:pt idx="4290">
                  <c:v>12701604</c:v>
                </c:pt>
                <c:pt idx="4291">
                  <c:v>12702740</c:v>
                </c:pt>
                <c:pt idx="4292">
                  <c:v>12703860</c:v>
                </c:pt>
                <c:pt idx="4293">
                  <c:v>12704980</c:v>
                </c:pt>
                <c:pt idx="4294">
                  <c:v>12706092</c:v>
                </c:pt>
                <c:pt idx="4295">
                  <c:v>12707216</c:v>
                </c:pt>
                <c:pt idx="4296">
                  <c:v>12708328</c:v>
                </c:pt>
                <c:pt idx="4297">
                  <c:v>12709436</c:v>
                </c:pt>
                <c:pt idx="4298">
                  <c:v>12710548</c:v>
                </c:pt>
                <c:pt idx="4299">
                  <c:v>12711652</c:v>
                </c:pt>
                <c:pt idx="4300">
                  <c:v>12712764</c:v>
                </c:pt>
                <c:pt idx="4301">
                  <c:v>12713876</c:v>
                </c:pt>
                <c:pt idx="4302">
                  <c:v>12714988</c:v>
                </c:pt>
                <c:pt idx="4303">
                  <c:v>12716116</c:v>
                </c:pt>
                <c:pt idx="4304">
                  <c:v>12717236</c:v>
                </c:pt>
                <c:pt idx="4305">
                  <c:v>12718360</c:v>
                </c:pt>
                <c:pt idx="4306">
                  <c:v>12719464</c:v>
                </c:pt>
                <c:pt idx="4307">
                  <c:v>12720564</c:v>
                </c:pt>
                <c:pt idx="4308">
                  <c:v>12721724</c:v>
                </c:pt>
                <c:pt idx="4309">
                  <c:v>12722876</c:v>
                </c:pt>
                <c:pt idx="4310">
                  <c:v>12724044</c:v>
                </c:pt>
                <c:pt idx="4311">
                  <c:v>12725196</c:v>
                </c:pt>
                <c:pt idx="4312">
                  <c:v>12726760</c:v>
                </c:pt>
                <c:pt idx="4313">
                  <c:v>12731872</c:v>
                </c:pt>
                <c:pt idx="4314">
                  <c:v>12735016</c:v>
                </c:pt>
                <c:pt idx="4315">
                  <c:v>12736692</c:v>
                </c:pt>
                <c:pt idx="4316">
                  <c:v>12737940</c:v>
                </c:pt>
                <c:pt idx="4317">
                  <c:v>12739132</c:v>
                </c:pt>
                <c:pt idx="4318">
                  <c:v>12740288</c:v>
                </c:pt>
                <c:pt idx="4319">
                  <c:v>12741464</c:v>
                </c:pt>
                <c:pt idx="4320">
                  <c:v>14679420</c:v>
                </c:pt>
                <c:pt idx="4321">
                  <c:v>14680600</c:v>
                </c:pt>
                <c:pt idx="4322">
                  <c:v>14682224</c:v>
                </c:pt>
                <c:pt idx="4323">
                  <c:v>14683388</c:v>
                </c:pt>
                <c:pt idx="4324">
                  <c:v>14684528</c:v>
                </c:pt>
                <c:pt idx="4325">
                  <c:v>14685668</c:v>
                </c:pt>
                <c:pt idx="4326">
                  <c:v>14686808</c:v>
                </c:pt>
                <c:pt idx="4327">
                  <c:v>14687972</c:v>
                </c:pt>
                <c:pt idx="4328">
                  <c:v>14689112</c:v>
                </c:pt>
                <c:pt idx="4329">
                  <c:v>14690296</c:v>
                </c:pt>
                <c:pt idx="4330">
                  <c:v>14691496</c:v>
                </c:pt>
                <c:pt idx="4331">
                  <c:v>14692692</c:v>
                </c:pt>
                <c:pt idx="4332">
                  <c:v>14693896</c:v>
                </c:pt>
                <c:pt idx="4333">
                  <c:v>14695108</c:v>
                </c:pt>
                <c:pt idx="4334">
                  <c:v>14696332</c:v>
                </c:pt>
                <c:pt idx="4335">
                  <c:v>14697588</c:v>
                </c:pt>
                <c:pt idx="4336">
                  <c:v>14698824</c:v>
                </c:pt>
                <c:pt idx="4337">
                  <c:v>14700056</c:v>
                </c:pt>
                <c:pt idx="4338">
                  <c:v>14701324</c:v>
                </c:pt>
                <c:pt idx="4339">
                  <c:v>14702568</c:v>
                </c:pt>
                <c:pt idx="4340">
                  <c:v>14703828</c:v>
                </c:pt>
                <c:pt idx="4341">
                  <c:v>14705116</c:v>
                </c:pt>
                <c:pt idx="4342">
                  <c:v>14706376</c:v>
                </c:pt>
                <c:pt idx="4343">
                  <c:v>14707640</c:v>
                </c:pt>
                <c:pt idx="4344">
                  <c:v>14708924</c:v>
                </c:pt>
                <c:pt idx="4345">
                  <c:v>14710212</c:v>
                </c:pt>
                <c:pt idx="4346">
                  <c:v>14711464</c:v>
                </c:pt>
                <c:pt idx="4347">
                  <c:v>14712768</c:v>
                </c:pt>
                <c:pt idx="4348">
                  <c:v>14714044</c:v>
                </c:pt>
                <c:pt idx="4349">
                  <c:v>14715308</c:v>
                </c:pt>
                <c:pt idx="4350">
                  <c:v>14716604</c:v>
                </c:pt>
                <c:pt idx="4351">
                  <c:v>14717904</c:v>
                </c:pt>
                <c:pt idx="4352">
                  <c:v>14719180</c:v>
                </c:pt>
                <c:pt idx="4353">
                  <c:v>14720468</c:v>
                </c:pt>
                <c:pt idx="4354">
                  <c:v>14721760</c:v>
                </c:pt>
                <c:pt idx="4355">
                  <c:v>14723040</c:v>
                </c:pt>
                <c:pt idx="4356">
                  <c:v>14724316</c:v>
                </c:pt>
                <c:pt idx="4357">
                  <c:v>14725612</c:v>
                </c:pt>
                <c:pt idx="4358">
                  <c:v>14726900</c:v>
                </c:pt>
                <c:pt idx="4359">
                  <c:v>14728204</c:v>
                </c:pt>
                <c:pt idx="4360">
                  <c:v>14729480</c:v>
                </c:pt>
                <c:pt idx="4361">
                  <c:v>14730760</c:v>
                </c:pt>
                <c:pt idx="4362">
                  <c:v>14732056</c:v>
                </c:pt>
                <c:pt idx="4363">
                  <c:v>14733352</c:v>
                </c:pt>
                <c:pt idx="4364">
                  <c:v>14734632</c:v>
                </c:pt>
                <c:pt idx="4365">
                  <c:v>14735928</c:v>
                </c:pt>
                <c:pt idx="4366">
                  <c:v>14737180</c:v>
                </c:pt>
                <c:pt idx="4367">
                  <c:v>14738484</c:v>
                </c:pt>
                <c:pt idx="4368">
                  <c:v>14739764</c:v>
                </c:pt>
                <c:pt idx="4369">
                  <c:v>14741044</c:v>
                </c:pt>
                <c:pt idx="4370">
                  <c:v>14742332</c:v>
                </c:pt>
                <c:pt idx="4371">
                  <c:v>14743620</c:v>
                </c:pt>
                <c:pt idx="4372">
                  <c:v>14744900</c:v>
                </c:pt>
                <c:pt idx="4373">
                  <c:v>14746188</c:v>
                </c:pt>
                <c:pt idx="4374">
                  <c:v>14747468</c:v>
                </c:pt>
                <c:pt idx="4375">
                  <c:v>14748756</c:v>
                </c:pt>
                <c:pt idx="4376">
                  <c:v>14750012</c:v>
                </c:pt>
                <c:pt idx="4377">
                  <c:v>14751264</c:v>
                </c:pt>
                <c:pt idx="4378">
                  <c:v>14752516</c:v>
                </c:pt>
                <c:pt idx="4379">
                  <c:v>14753756</c:v>
                </c:pt>
                <c:pt idx="4380">
                  <c:v>14754992</c:v>
                </c:pt>
                <c:pt idx="4381">
                  <c:v>14756196</c:v>
                </c:pt>
                <c:pt idx="4382">
                  <c:v>14757380</c:v>
                </c:pt>
                <c:pt idx="4383">
                  <c:v>14758556</c:v>
                </c:pt>
                <c:pt idx="4384">
                  <c:v>14759704</c:v>
                </c:pt>
                <c:pt idx="4385">
                  <c:v>14760868</c:v>
                </c:pt>
                <c:pt idx="4386">
                  <c:v>14762020</c:v>
                </c:pt>
                <c:pt idx="4387">
                  <c:v>14763140</c:v>
                </c:pt>
                <c:pt idx="4388">
                  <c:v>14764264</c:v>
                </c:pt>
                <c:pt idx="4389">
                  <c:v>14765364</c:v>
                </c:pt>
                <c:pt idx="4390">
                  <c:v>14766520</c:v>
                </c:pt>
                <c:pt idx="4391">
                  <c:v>14767660</c:v>
                </c:pt>
                <c:pt idx="4392">
                  <c:v>14768784</c:v>
                </c:pt>
                <c:pt idx="4393">
                  <c:v>14769916</c:v>
                </c:pt>
                <c:pt idx="4394">
                  <c:v>14771040</c:v>
                </c:pt>
                <c:pt idx="4395">
                  <c:v>14772156</c:v>
                </c:pt>
                <c:pt idx="4396">
                  <c:v>14773276</c:v>
                </c:pt>
                <c:pt idx="4397">
                  <c:v>14774392</c:v>
                </c:pt>
                <c:pt idx="4398">
                  <c:v>14775508</c:v>
                </c:pt>
                <c:pt idx="4399">
                  <c:v>14776616</c:v>
                </c:pt>
                <c:pt idx="4400">
                  <c:v>14777724</c:v>
                </c:pt>
                <c:pt idx="4401">
                  <c:v>14778828</c:v>
                </c:pt>
                <c:pt idx="4402">
                  <c:v>14779916</c:v>
                </c:pt>
                <c:pt idx="4403">
                  <c:v>14781008</c:v>
                </c:pt>
                <c:pt idx="4404">
                  <c:v>14782104</c:v>
                </c:pt>
                <c:pt idx="4405">
                  <c:v>14783220</c:v>
                </c:pt>
                <c:pt idx="4406">
                  <c:v>14784316</c:v>
                </c:pt>
                <c:pt idx="4407">
                  <c:v>14785396</c:v>
                </c:pt>
                <c:pt idx="4408">
                  <c:v>14786508</c:v>
                </c:pt>
                <c:pt idx="4409">
                  <c:v>14787644</c:v>
                </c:pt>
                <c:pt idx="4410">
                  <c:v>14788724</c:v>
                </c:pt>
                <c:pt idx="4411">
                  <c:v>14790108</c:v>
                </c:pt>
                <c:pt idx="4412">
                  <c:v>14791480</c:v>
                </c:pt>
                <c:pt idx="4413">
                  <c:v>14792776</c:v>
                </c:pt>
                <c:pt idx="4414">
                  <c:v>14794480</c:v>
                </c:pt>
                <c:pt idx="4415">
                  <c:v>14796216</c:v>
                </c:pt>
                <c:pt idx="4416">
                  <c:v>14798224</c:v>
                </c:pt>
                <c:pt idx="4417">
                  <c:v>14801272</c:v>
                </c:pt>
                <c:pt idx="4418">
                  <c:v>14804312</c:v>
                </c:pt>
                <c:pt idx="4419">
                  <c:v>14806164</c:v>
                </c:pt>
                <c:pt idx="4420">
                  <c:v>14807440</c:v>
                </c:pt>
                <c:pt idx="4421">
                  <c:v>14808600</c:v>
                </c:pt>
                <c:pt idx="4422">
                  <c:v>14809732</c:v>
                </c:pt>
                <c:pt idx="4423">
                  <c:v>14824420</c:v>
                </c:pt>
                <c:pt idx="4424">
                  <c:v>14824616</c:v>
                </c:pt>
                <c:pt idx="4425">
                  <c:v>14826060</c:v>
                </c:pt>
                <c:pt idx="4426">
                  <c:v>14827340</c:v>
                </c:pt>
                <c:pt idx="4427">
                  <c:v>14828516</c:v>
                </c:pt>
                <c:pt idx="4428">
                  <c:v>14829716</c:v>
                </c:pt>
                <c:pt idx="4429">
                  <c:v>14830880</c:v>
                </c:pt>
                <c:pt idx="4430">
                  <c:v>14832056</c:v>
                </c:pt>
                <c:pt idx="4431">
                  <c:v>14833228</c:v>
                </c:pt>
                <c:pt idx="4432">
                  <c:v>14834412</c:v>
                </c:pt>
                <c:pt idx="4433">
                  <c:v>14835620</c:v>
                </c:pt>
                <c:pt idx="4434">
                  <c:v>14836848</c:v>
                </c:pt>
                <c:pt idx="4435">
                  <c:v>14838068</c:v>
                </c:pt>
                <c:pt idx="4436">
                  <c:v>14839320</c:v>
                </c:pt>
                <c:pt idx="4437">
                  <c:v>14840580</c:v>
                </c:pt>
                <c:pt idx="4438">
                  <c:v>14841840</c:v>
                </c:pt>
                <c:pt idx="4439">
                  <c:v>14843104</c:v>
                </c:pt>
                <c:pt idx="4440">
                  <c:v>14844364</c:v>
                </c:pt>
                <c:pt idx="4441">
                  <c:v>14845644</c:v>
                </c:pt>
                <c:pt idx="4442">
                  <c:v>14846912</c:v>
                </c:pt>
                <c:pt idx="4443">
                  <c:v>14848208</c:v>
                </c:pt>
                <c:pt idx="4444">
                  <c:v>14849496</c:v>
                </c:pt>
                <c:pt idx="4445">
                  <c:v>14850784</c:v>
                </c:pt>
                <c:pt idx="4446">
                  <c:v>14852072</c:v>
                </c:pt>
                <c:pt idx="4447">
                  <c:v>14853392</c:v>
                </c:pt>
                <c:pt idx="4448">
                  <c:v>14854680</c:v>
                </c:pt>
                <c:pt idx="4449">
                  <c:v>14855976</c:v>
                </c:pt>
                <c:pt idx="4450">
                  <c:v>14857288</c:v>
                </c:pt>
                <c:pt idx="4451">
                  <c:v>14858588</c:v>
                </c:pt>
                <c:pt idx="4452">
                  <c:v>14859904</c:v>
                </c:pt>
                <c:pt idx="4453">
                  <c:v>14861200</c:v>
                </c:pt>
                <c:pt idx="4454">
                  <c:v>14862524</c:v>
                </c:pt>
                <c:pt idx="4455">
                  <c:v>14863820</c:v>
                </c:pt>
                <c:pt idx="4456">
                  <c:v>14865136</c:v>
                </c:pt>
                <c:pt idx="4457">
                  <c:v>14866452</c:v>
                </c:pt>
                <c:pt idx="4458">
                  <c:v>14867760</c:v>
                </c:pt>
                <c:pt idx="4459">
                  <c:v>14869064</c:v>
                </c:pt>
                <c:pt idx="4460">
                  <c:v>14870380</c:v>
                </c:pt>
                <c:pt idx="4461">
                  <c:v>14871696</c:v>
                </c:pt>
                <c:pt idx="4462">
                  <c:v>14873012</c:v>
                </c:pt>
                <c:pt idx="4463">
                  <c:v>14874320</c:v>
                </c:pt>
                <c:pt idx="4464">
                  <c:v>14875644</c:v>
                </c:pt>
                <c:pt idx="4465">
                  <c:v>14876976</c:v>
                </c:pt>
                <c:pt idx="4466">
                  <c:v>14878292</c:v>
                </c:pt>
                <c:pt idx="4467">
                  <c:v>14879608</c:v>
                </c:pt>
                <c:pt idx="4468">
                  <c:v>14880940</c:v>
                </c:pt>
                <c:pt idx="4469">
                  <c:v>14882256</c:v>
                </c:pt>
                <c:pt idx="4470">
                  <c:v>14883572</c:v>
                </c:pt>
                <c:pt idx="4471">
                  <c:v>14884912</c:v>
                </c:pt>
                <c:pt idx="4472">
                  <c:v>14886212</c:v>
                </c:pt>
                <c:pt idx="4473">
                  <c:v>14887528</c:v>
                </c:pt>
                <c:pt idx="4474">
                  <c:v>14888844</c:v>
                </c:pt>
                <c:pt idx="4475">
                  <c:v>14890184</c:v>
                </c:pt>
                <c:pt idx="4476">
                  <c:v>14891480</c:v>
                </c:pt>
                <c:pt idx="4477">
                  <c:v>14892788</c:v>
                </c:pt>
                <c:pt idx="4478">
                  <c:v>14894104</c:v>
                </c:pt>
                <c:pt idx="4479">
                  <c:v>14895400</c:v>
                </c:pt>
                <c:pt idx="4480">
                  <c:v>14896668</c:v>
                </c:pt>
                <c:pt idx="4481">
                  <c:v>14897956</c:v>
                </c:pt>
                <c:pt idx="4482">
                  <c:v>14899232</c:v>
                </c:pt>
                <c:pt idx="4483">
                  <c:v>14900472</c:v>
                </c:pt>
                <c:pt idx="4484">
                  <c:v>14901704</c:v>
                </c:pt>
                <c:pt idx="4485">
                  <c:v>14902916</c:v>
                </c:pt>
                <c:pt idx="4486">
                  <c:v>14904100</c:v>
                </c:pt>
                <c:pt idx="4487">
                  <c:v>14905284</c:v>
                </c:pt>
                <c:pt idx="4488">
                  <c:v>14906444</c:v>
                </c:pt>
                <c:pt idx="4489">
                  <c:v>14907600</c:v>
                </c:pt>
                <c:pt idx="4490">
                  <c:v>14908736</c:v>
                </c:pt>
                <c:pt idx="4491">
                  <c:v>14909872</c:v>
                </c:pt>
                <c:pt idx="4492">
                  <c:v>14911060</c:v>
                </c:pt>
                <c:pt idx="4493">
                  <c:v>14912228</c:v>
                </c:pt>
                <c:pt idx="4494">
                  <c:v>14913380</c:v>
                </c:pt>
                <c:pt idx="4495">
                  <c:v>14914528</c:v>
                </c:pt>
                <c:pt idx="4496">
                  <c:v>14915692</c:v>
                </c:pt>
                <c:pt idx="4497">
                  <c:v>14916824</c:v>
                </c:pt>
                <c:pt idx="4498">
                  <c:v>14917956</c:v>
                </c:pt>
                <c:pt idx="4499">
                  <c:v>14919076</c:v>
                </c:pt>
                <c:pt idx="4500">
                  <c:v>14920204</c:v>
                </c:pt>
                <c:pt idx="4501">
                  <c:v>14921328</c:v>
                </c:pt>
                <c:pt idx="4502">
                  <c:v>14922448</c:v>
                </c:pt>
                <c:pt idx="4503">
                  <c:v>14923568</c:v>
                </c:pt>
                <c:pt idx="4504">
                  <c:v>14924688</c:v>
                </c:pt>
                <c:pt idx="4505">
                  <c:v>14925808</c:v>
                </c:pt>
                <c:pt idx="4506">
                  <c:v>14926936</c:v>
                </c:pt>
                <c:pt idx="4507">
                  <c:v>14928060</c:v>
                </c:pt>
                <c:pt idx="4508">
                  <c:v>14929168</c:v>
                </c:pt>
                <c:pt idx="4509">
                  <c:v>14930280</c:v>
                </c:pt>
                <c:pt idx="4510">
                  <c:v>14931372</c:v>
                </c:pt>
                <c:pt idx="4511">
                  <c:v>14932536</c:v>
                </c:pt>
                <c:pt idx="4512">
                  <c:v>14933692</c:v>
                </c:pt>
                <c:pt idx="4513">
                  <c:v>14934844</c:v>
                </c:pt>
                <c:pt idx="4514">
                  <c:v>14936008</c:v>
                </c:pt>
                <c:pt idx="4515">
                  <c:v>14937172</c:v>
                </c:pt>
                <c:pt idx="4516">
                  <c:v>14938328</c:v>
                </c:pt>
                <c:pt idx="4517">
                  <c:v>14939836</c:v>
                </c:pt>
                <c:pt idx="4518">
                  <c:v>14944004</c:v>
                </c:pt>
                <c:pt idx="4519">
                  <c:v>14947724</c:v>
                </c:pt>
                <c:pt idx="4520">
                  <c:v>14949608</c:v>
                </c:pt>
                <c:pt idx="4521">
                  <c:v>14950856</c:v>
                </c:pt>
                <c:pt idx="4522">
                  <c:v>14952048</c:v>
                </c:pt>
                <c:pt idx="4523">
                  <c:v>14953204</c:v>
                </c:pt>
                <c:pt idx="4524">
                  <c:v>14954376</c:v>
                </c:pt>
                <c:pt idx="4525">
                  <c:v>14969068</c:v>
                </c:pt>
                <c:pt idx="4526">
                  <c:v>14970200</c:v>
                </c:pt>
                <c:pt idx="4527">
                  <c:v>14971668</c:v>
                </c:pt>
                <c:pt idx="4528">
                  <c:v>14972884</c:v>
                </c:pt>
                <c:pt idx="4529">
                  <c:v>14974048</c:v>
                </c:pt>
                <c:pt idx="4530">
                  <c:v>14975176</c:v>
                </c:pt>
                <c:pt idx="4531">
                  <c:v>14976336</c:v>
                </c:pt>
                <c:pt idx="4532">
                  <c:v>14977472</c:v>
                </c:pt>
                <c:pt idx="4533">
                  <c:v>14978624</c:v>
                </c:pt>
                <c:pt idx="4534">
                  <c:v>14979780</c:v>
                </c:pt>
                <c:pt idx="4535">
                  <c:v>14980964</c:v>
                </c:pt>
                <c:pt idx="4536">
                  <c:v>14982172</c:v>
                </c:pt>
                <c:pt idx="4537">
                  <c:v>14983368</c:v>
                </c:pt>
                <c:pt idx="4538">
                  <c:v>14984572</c:v>
                </c:pt>
                <c:pt idx="4539">
                  <c:v>14985796</c:v>
                </c:pt>
                <c:pt idx="4540">
                  <c:v>14987028</c:v>
                </c:pt>
                <c:pt idx="4541">
                  <c:v>14988268</c:v>
                </c:pt>
                <c:pt idx="4542">
                  <c:v>14989524</c:v>
                </c:pt>
                <c:pt idx="4543">
                  <c:v>14990776</c:v>
                </c:pt>
                <c:pt idx="4544">
                  <c:v>14992036</c:v>
                </c:pt>
                <c:pt idx="4545">
                  <c:v>14993288</c:v>
                </c:pt>
                <c:pt idx="4546">
                  <c:v>14994556</c:v>
                </c:pt>
                <c:pt idx="4547">
                  <c:v>14995804</c:v>
                </c:pt>
                <c:pt idx="4548">
                  <c:v>14997056</c:v>
                </c:pt>
                <c:pt idx="4549">
                  <c:v>14998344</c:v>
                </c:pt>
                <c:pt idx="4550">
                  <c:v>14999620</c:v>
                </c:pt>
                <c:pt idx="4551">
                  <c:v>15000888</c:v>
                </c:pt>
                <c:pt idx="4552">
                  <c:v>15002180</c:v>
                </c:pt>
                <c:pt idx="4553">
                  <c:v>15003456</c:v>
                </c:pt>
                <c:pt idx="4554">
                  <c:v>15004744</c:v>
                </c:pt>
                <c:pt idx="4555">
                  <c:v>15006012</c:v>
                </c:pt>
                <c:pt idx="4556">
                  <c:v>15007292</c:v>
                </c:pt>
                <c:pt idx="4557">
                  <c:v>15008580</c:v>
                </c:pt>
                <c:pt idx="4558">
                  <c:v>15009864</c:v>
                </c:pt>
                <c:pt idx="4559">
                  <c:v>15011116</c:v>
                </c:pt>
                <c:pt idx="4560">
                  <c:v>15012412</c:v>
                </c:pt>
                <c:pt idx="4561">
                  <c:v>15013692</c:v>
                </c:pt>
                <c:pt idx="4562">
                  <c:v>15014988</c:v>
                </c:pt>
                <c:pt idx="4563">
                  <c:v>15016264</c:v>
                </c:pt>
                <c:pt idx="4564">
                  <c:v>15017544</c:v>
                </c:pt>
                <c:pt idx="4565">
                  <c:v>15018832</c:v>
                </c:pt>
                <c:pt idx="4566">
                  <c:v>15020128</c:v>
                </c:pt>
                <c:pt idx="4567">
                  <c:v>15021408</c:v>
                </c:pt>
                <c:pt idx="4568">
                  <c:v>15022704</c:v>
                </c:pt>
                <c:pt idx="4569">
                  <c:v>15023984</c:v>
                </c:pt>
                <c:pt idx="4570">
                  <c:v>15025280</c:v>
                </c:pt>
                <c:pt idx="4571">
                  <c:v>15026568</c:v>
                </c:pt>
                <c:pt idx="4572">
                  <c:v>15027832</c:v>
                </c:pt>
                <c:pt idx="4573">
                  <c:v>15029140</c:v>
                </c:pt>
                <c:pt idx="4574">
                  <c:v>15030424</c:v>
                </c:pt>
                <c:pt idx="4575">
                  <c:v>15031716</c:v>
                </c:pt>
                <c:pt idx="4576">
                  <c:v>15032996</c:v>
                </c:pt>
                <c:pt idx="4577">
                  <c:v>15034276</c:v>
                </c:pt>
                <c:pt idx="4578">
                  <c:v>15035560</c:v>
                </c:pt>
                <c:pt idx="4579">
                  <c:v>15036852</c:v>
                </c:pt>
                <c:pt idx="4580">
                  <c:v>15038132</c:v>
                </c:pt>
                <c:pt idx="4581">
                  <c:v>15039420</c:v>
                </c:pt>
                <c:pt idx="4582">
                  <c:v>15040680</c:v>
                </c:pt>
                <c:pt idx="4583">
                  <c:v>15041932</c:v>
                </c:pt>
                <c:pt idx="4584">
                  <c:v>15043184</c:v>
                </c:pt>
                <c:pt idx="4585">
                  <c:v>15044416</c:v>
                </c:pt>
                <c:pt idx="4586">
                  <c:v>15045628</c:v>
                </c:pt>
                <c:pt idx="4587">
                  <c:v>15046840</c:v>
                </c:pt>
                <c:pt idx="4588">
                  <c:v>15048024</c:v>
                </c:pt>
                <c:pt idx="4589">
                  <c:v>15049176</c:v>
                </c:pt>
                <c:pt idx="4590">
                  <c:v>15050332</c:v>
                </c:pt>
                <c:pt idx="4591">
                  <c:v>15051488</c:v>
                </c:pt>
                <c:pt idx="4592">
                  <c:v>15052624</c:v>
                </c:pt>
                <c:pt idx="4593">
                  <c:v>15053736</c:v>
                </c:pt>
                <c:pt idx="4594">
                  <c:v>15054872</c:v>
                </c:pt>
                <c:pt idx="4595">
                  <c:v>15056024</c:v>
                </c:pt>
                <c:pt idx="4596">
                  <c:v>15057160</c:v>
                </c:pt>
                <c:pt idx="4597">
                  <c:v>15058296</c:v>
                </c:pt>
                <c:pt idx="4598">
                  <c:v>15059420</c:v>
                </c:pt>
                <c:pt idx="4599">
                  <c:v>15060536</c:v>
                </c:pt>
                <c:pt idx="4600">
                  <c:v>15061660</c:v>
                </c:pt>
                <c:pt idx="4601">
                  <c:v>15062776</c:v>
                </c:pt>
                <c:pt idx="4602">
                  <c:v>15063892</c:v>
                </c:pt>
                <c:pt idx="4603">
                  <c:v>15065008</c:v>
                </c:pt>
                <c:pt idx="4604">
                  <c:v>15066124</c:v>
                </c:pt>
                <c:pt idx="4605">
                  <c:v>15067232</c:v>
                </c:pt>
                <c:pt idx="4606">
                  <c:v>15068336</c:v>
                </c:pt>
                <c:pt idx="4607">
                  <c:v>15069424</c:v>
                </c:pt>
                <c:pt idx="4608">
                  <c:v>15070520</c:v>
                </c:pt>
                <c:pt idx="4609">
                  <c:v>15071616</c:v>
                </c:pt>
                <c:pt idx="4610">
                  <c:v>15072716</c:v>
                </c:pt>
                <c:pt idx="4611">
                  <c:v>15073812</c:v>
                </c:pt>
                <c:pt idx="4612">
                  <c:v>15074912</c:v>
                </c:pt>
                <c:pt idx="4613">
                  <c:v>15076024</c:v>
                </c:pt>
                <c:pt idx="4614">
                  <c:v>15077104</c:v>
                </c:pt>
                <c:pt idx="4615">
                  <c:v>15078208</c:v>
                </c:pt>
                <c:pt idx="4616">
                  <c:v>15079348</c:v>
                </c:pt>
                <c:pt idx="4617">
                  <c:v>15080496</c:v>
                </c:pt>
                <c:pt idx="4618">
                  <c:v>15081792</c:v>
                </c:pt>
                <c:pt idx="4619">
                  <c:v>15083900</c:v>
                </c:pt>
                <c:pt idx="4620">
                  <c:v>15087544</c:v>
                </c:pt>
                <c:pt idx="4621">
                  <c:v>15091960</c:v>
                </c:pt>
                <c:pt idx="4622">
                  <c:v>15094264</c:v>
                </c:pt>
                <c:pt idx="4623">
                  <c:v>15096084</c:v>
                </c:pt>
                <c:pt idx="4624">
                  <c:v>15097364</c:v>
                </c:pt>
                <c:pt idx="4625">
                  <c:v>15098516</c:v>
                </c:pt>
                <c:pt idx="4626">
                  <c:v>15099636</c:v>
                </c:pt>
                <c:pt idx="4627">
                  <c:v>15100780</c:v>
                </c:pt>
                <c:pt idx="4628">
                  <c:v>15589540</c:v>
                </c:pt>
                <c:pt idx="4629">
                  <c:v>15589736</c:v>
                </c:pt>
                <c:pt idx="4630">
                  <c:v>15591332</c:v>
                </c:pt>
                <c:pt idx="4631">
                  <c:v>15592604</c:v>
                </c:pt>
                <c:pt idx="4632">
                  <c:v>15593772</c:v>
                </c:pt>
                <c:pt idx="4633">
                  <c:v>15594964</c:v>
                </c:pt>
                <c:pt idx="4634">
                  <c:v>15596128</c:v>
                </c:pt>
                <c:pt idx="4635">
                  <c:v>15597304</c:v>
                </c:pt>
                <c:pt idx="4636">
                  <c:v>15598468</c:v>
                </c:pt>
                <c:pt idx="4637">
                  <c:v>15599684</c:v>
                </c:pt>
                <c:pt idx="4638">
                  <c:v>15600888</c:v>
                </c:pt>
                <c:pt idx="4639">
                  <c:v>15602092</c:v>
                </c:pt>
                <c:pt idx="4640">
                  <c:v>15603332</c:v>
                </c:pt>
                <c:pt idx="4641">
                  <c:v>15604584</c:v>
                </c:pt>
                <c:pt idx="4642">
                  <c:v>15605840</c:v>
                </c:pt>
                <c:pt idx="4643">
                  <c:v>15607092</c:v>
                </c:pt>
                <c:pt idx="4644">
                  <c:v>15608368</c:v>
                </c:pt>
                <c:pt idx="4645">
                  <c:v>15609640</c:v>
                </c:pt>
                <c:pt idx="4646">
                  <c:v>15610932</c:v>
                </c:pt>
                <c:pt idx="4647">
                  <c:v>15612204</c:v>
                </c:pt>
                <c:pt idx="4648">
                  <c:v>15613492</c:v>
                </c:pt>
                <c:pt idx="4649">
                  <c:v>15614776</c:v>
                </c:pt>
                <c:pt idx="4650">
                  <c:v>15616084</c:v>
                </c:pt>
                <c:pt idx="4651">
                  <c:v>15617384</c:v>
                </c:pt>
                <c:pt idx="4652">
                  <c:v>15618684</c:v>
                </c:pt>
                <c:pt idx="4653">
                  <c:v>15619980</c:v>
                </c:pt>
                <c:pt idx="4654">
                  <c:v>15621292</c:v>
                </c:pt>
                <c:pt idx="4655">
                  <c:v>15622596</c:v>
                </c:pt>
                <c:pt idx="4656">
                  <c:v>15623908</c:v>
                </c:pt>
                <c:pt idx="4657">
                  <c:v>15625212</c:v>
                </c:pt>
                <c:pt idx="4658">
                  <c:v>15626536</c:v>
                </c:pt>
                <c:pt idx="4659">
                  <c:v>15627836</c:v>
                </c:pt>
                <c:pt idx="4660">
                  <c:v>15629144</c:v>
                </c:pt>
                <c:pt idx="4661">
                  <c:v>15630456</c:v>
                </c:pt>
                <c:pt idx="4662">
                  <c:v>15631776</c:v>
                </c:pt>
                <c:pt idx="4663">
                  <c:v>15633080</c:v>
                </c:pt>
                <c:pt idx="4664">
                  <c:v>15634388</c:v>
                </c:pt>
                <c:pt idx="4665">
                  <c:v>15635720</c:v>
                </c:pt>
                <c:pt idx="4666">
                  <c:v>15637020</c:v>
                </c:pt>
                <c:pt idx="4667">
                  <c:v>15638340</c:v>
                </c:pt>
                <c:pt idx="4668">
                  <c:v>15639668</c:v>
                </c:pt>
                <c:pt idx="4669">
                  <c:v>15640980</c:v>
                </c:pt>
                <c:pt idx="4670">
                  <c:v>15642296</c:v>
                </c:pt>
                <c:pt idx="4671">
                  <c:v>15643624</c:v>
                </c:pt>
                <c:pt idx="4672">
                  <c:v>15644964</c:v>
                </c:pt>
                <c:pt idx="4673">
                  <c:v>15646276</c:v>
                </c:pt>
                <c:pt idx="4674">
                  <c:v>15647592</c:v>
                </c:pt>
                <c:pt idx="4675">
                  <c:v>15648912</c:v>
                </c:pt>
                <c:pt idx="4676">
                  <c:v>15650240</c:v>
                </c:pt>
                <c:pt idx="4677">
                  <c:v>15651548</c:v>
                </c:pt>
                <c:pt idx="4678">
                  <c:v>15652888</c:v>
                </c:pt>
                <c:pt idx="4679">
                  <c:v>15654188</c:v>
                </c:pt>
                <c:pt idx="4680">
                  <c:v>15655508</c:v>
                </c:pt>
                <c:pt idx="4681">
                  <c:v>15656824</c:v>
                </c:pt>
                <c:pt idx="4682">
                  <c:v>15658136</c:v>
                </c:pt>
                <c:pt idx="4683">
                  <c:v>15659436</c:v>
                </c:pt>
                <c:pt idx="4684">
                  <c:v>15660736</c:v>
                </c:pt>
                <c:pt idx="4685">
                  <c:v>15662004</c:v>
                </c:pt>
                <c:pt idx="4686">
                  <c:v>15663288</c:v>
                </c:pt>
                <c:pt idx="4687">
                  <c:v>15664552</c:v>
                </c:pt>
                <c:pt idx="4688">
                  <c:v>15665792</c:v>
                </c:pt>
                <c:pt idx="4689">
                  <c:v>15667012</c:v>
                </c:pt>
                <c:pt idx="4690">
                  <c:v>15668232</c:v>
                </c:pt>
                <c:pt idx="4691">
                  <c:v>15669416</c:v>
                </c:pt>
                <c:pt idx="4692">
                  <c:v>15670592</c:v>
                </c:pt>
                <c:pt idx="4693">
                  <c:v>15671756</c:v>
                </c:pt>
                <c:pt idx="4694">
                  <c:v>15672904</c:v>
                </c:pt>
                <c:pt idx="4695">
                  <c:v>15674048</c:v>
                </c:pt>
                <c:pt idx="4696">
                  <c:v>15675184</c:v>
                </c:pt>
                <c:pt idx="4697">
                  <c:v>15676364</c:v>
                </c:pt>
                <c:pt idx="4698">
                  <c:v>15677540</c:v>
                </c:pt>
                <c:pt idx="4699">
                  <c:v>15678700</c:v>
                </c:pt>
                <c:pt idx="4700">
                  <c:v>15679860</c:v>
                </c:pt>
                <c:pt idx="4701">
                  <c:v>15681000</c:v>
                </c:pt>
                <c:pt idx="4702">
                  <c:v>15682136</c:v>
                </c:pt>
                <c:pt idx="4703">
                  <c:v>15683268</c:v>
                </c:pt>
                <c:pt idx="4704">
                  <c:v>15684388</c:v>
                </c:pt>
                <c:pt idx="4705">
                  <c:v>15685516</c:v>
                </c:pt>
                <c:pt idx="4706">
                  <c:v>15686636</c:v>
                </c:pt>
                <c:pt idx="4707">
                  <c:v>15687764</c:v>
                </c:pt>
                <c:pt idx="4708">
                  <c:v>15688876</c:v>
                </c:pt>
                <c:pt idx="4709">
                  <c:v>15690008</c:v>
                </c:pt>
                <c:pt idx="4710">
                  <c:v>15691128</c:v>
                </c:pt>
                <c:pt idx="4711">
                  <c:v>15692240</c:v>
                </c:pt>
                <c:pt idx="4712">
                  <c:v>15693364</c:v>
                </c:pt>
                <c:pt idx="4713">
                  <c:v>15694476</c:v>
                </c:pt>
                <c:pt idx="4714">
                  <c:v>15695596</c:v>
                </c:pt>
                <c:pt idx="4715">
                  <c:v>15696708</c:v>
                </c:pt>
                <c:pt idx="4716">
                  <c:v>15698036</c:v>
                </c:pt>
                <c:pt idx="4717">
                  <c:v>15699292</c:v>
                </c:pt>
                <c:pt idx="4718">
                  <c:v>15700476</c:v>
                </c:pt>
                <c:pt idx="4719">
                  <c:v>15701744</c:v>
                </c:pt>
                <c:pt idx="4720">
                  <c:v>15703476</c:v>
                </c:pt>
                <c:pt idx="4721">
                  <c:v>15705644</c:v>
                </c:pt>
                <c:pt idx="4722">
                  <c:v>15709092</c:v>
                </c:pt>
                <c:pt idx="4723">
                  <c:v>15711920</c:v>
                </c:pt>
                <c:pt idx="4724">
                  <c:v>15713700</c:v>
                </c:pt>
                <c:pt idx="4725">
                  <c:v>15714888</c:v>
                </c:pt>
                <c:pt idx="4726">
                  <c:v>15716088</c:v>
                </c:pt>
                <c:pt idx="4727">
                  <c:v>15717240</c:v>
                </c:pt>
              </c:numCache>
            </c:numRef>
          </c:xVal>
          <c:yVal>
            <c:numRef>
              <c:f>powerup.xlsx!$E$2:$E$4729</c:f>
              <c:numCache>
                <c:formatCode>General</c:formatCode>
                <c:ptCount val="4728"/>
                <c:pt idx="0">
                  <c:v>1E-4</c:v>
                </c:pt>
                <c:pt idx="1">
                  <c:v>3.1645570000000001E-3</c:v>
                </c:pt>
                <c:pt idx="2">
                  <c:v>4.5045049999999998E-3</c:v>
                </c:pt>
                <c:pt idx="3">
                  <c:v>4.329004E-3</c:v>
                </c:pt>
                <c:pt idx="4">
                  <c:v>6.8493149999999999E-3</c:v>
                </c:pt>
                <c:pt idx="5">
                  <c:v>6.9444440000000001E-3</c:v>
                </c:pt>
                <c:pt idx="6">
                  <c:v>8.3333330000000001E-3</c:v>
                </c:pt>
                <c:pt idx="7">
                  <c:v>8.5470089999999995E-3</c:v>
                </c:pt>
                <c:pt idx="8">
                  <c:v>8.5470089999999995E-3</c:v>
                </c:pt>
                <c:pt idx="9">
                  <c:v>9.5238100000000006E-3</c:v>
                </c:pt>
                <c:pt idx="10">
                  <c:v>1.0526316000000001E-2</c:v>
                </c:pt>
                <c:pt idx="11">
                  <c:v>1.1235955000000001E-2</c:v>
                </c:pt>
                <c:pt idx="12">
                  <c:v>1.2987013E-2</c:v>
                </c:pt>
                <c:pt idx="13">
                  <c:v>1.3888889E-2</c:v>
                </c:pt>
                <c:pt idx="14">
                  <c:v>1.4925373E-2</c:v>
                </c:pt>
                <c:pt idx="15">
                  <c:v>1.6129032000000001E-2</c:v>
                </c:pt>
                <c:pt idx="16">
                  <c:v>1.5625E-2</c:v>
                </c:pt>
                <c:pt idx="17">
                  <c:v>1.8518519000000001E-2</c:v>
                </c:pt>
                <c:pt idx="18">
                  <c:v>1.8518519000000001E-2</c:v>
                </c:pt>
                <c:pt idx="19">
                  <c:v>1.8518519000000001E-2</c:v>
                </c:pt>
                <c:pt idx="20">
                  <c:v>1.8518519000000001E-2</c:v>
                </c:pt>
                <c:pt idx="21">
                  <c:v>0.02</c:v>
                </c:pt>
                <c:pt idx="22">
                  <c:v>2.0833332999999999E-2</c:v>
                </c:pt>
                <c:pt idx="23">
                  <c:v>2.0408163E-2</c:v>
                </c:pt>
                <c:pt idx="24">
                  <c:v>2.0833332999999999E-2</c:v>
                </c:pt>
                <c:pt idx="25">
                  <c:v>2.0833332999999999E-2</c:v>
                </c:pt>
                <c:pt idx="26">
                  <c:v>2.1739129999999999E-2</c:v>
                </c:pt>
                <c:pt idx="27">
                  <c:v>2.1276595999999998E-2</c:v>
                </c:pt>
                <c:pt idx="28">
                  <c:v>2.0833332999999999E-2</c:v>
                </c:pt>
                <c:pt idx="29">
                  <c:v>2.3255814E-2</c:v>
                </c:pt>
                <c:pt idx="30">
                  <c:v>2.2727272999999999E-2</c:v>
                </c:pt>
                <c:pt idx="31">
                  <c:v>2.1739129999999999E-2</c:v>
                </c:pt>
                <c:pt idx="32">
                  <c:v>2.3255814E-2</c:v>
                </c:pt>
                <c:pt idx="33">
                  <c:v>2.2727272999999999E-2</c:v>
                </c:pt>
                <c:pt idx="34">
                  <c:v>2.3255814E-2</c:v>
                </c:pt>
                <c:pt idx="35">
                  <c:v>2.2727272999999999E-2</c:v>
                </c:pt>
                <c:pt idx="36">
                  <c:v>2.3255814E-2</c:v>
                </c:pt>
                <c:pt idx="37">
                  <c:v>2.2727272999999999E-2</c:v>
                </c:pt>
                <c:pt idx="38">
                  <c:v>2.3809523999999999E-2</c:v>
                </c:pt>
                <c:pt idx="39">
                  <c:v>2.3255814E-2</c:v>
                </c:pt>
                <c:pt idx="40">
                  <c:v>2.2727272999999999E-2</c:v>
                </c:pt>
                <c:pt idx="41">
                  <c:v>2.3255814E-2</c:v>
                </c:pt>
                <c:pt idx="42">
                  <c:v>2.3255814E-2</c:v>
                </c:pt>
                <c:pt idx="43">
                  <c:v>2.3255814E-2</c:v>
                </c:pt>
                <c:pt idx="44">
                  <c:v>2.3255814E-2</c:v>
                </c:pt>
                <c:pt idx="45">
                  <c:v>2.3255814E-2</c:v>
                </c:pt>
                <c:pt idx="46">
                  <c:v>2.3255814E-2</c:v>
                </c:pt>
                <c:pt idx="47">
                  <c:v>2.3255814E-2</c:v>
                </c:pt>
                <c:pt idx="48">
                  <c:v>2.4390243999999998E-2</c:v>
                </c:pt>
                <c:pt idx="49">
                  <c:v>2.3255814E-2</c:v>
                </c:pt>
                <c:pt idx="50">
                  <c:v>2.4390243999999998E-2</c:v>
                </c:pt>
                <c:pt idx="51">
                  <c:v>2.3809523999999999E-2</c:v>
                </c:pt>
                <c:pt idx="52">
                  <c:v>2.4390243999999998E-2</c:v>
                </c:pt>
                <c:pt idx="53">
                  <c:v>2.3809523999999999E-2</c:v>
                </c:pt>
                <c:pt idx="54">
                  <c:v>2.3809523999999999E-2</c:v>
                </c:pt>
                <c:pt idx="55">
                  <c:v>2.3809523999999999E-2</c:v>
                </c:pt>
                <c:pt idx="56">
                  <c:v>2.3255814E-2</c:v>
                </c:pt>
                <c:pt idx="57">
                  <c:v>2.4390243999999998E-2</c:v>
                </c:pt>
                <c:pt idx="58">
                  <c:v>2.3809523999999999E-2</c:v>
                </c:pt>
                <c:pt idx="59">
                  <c:v>2.3809523999999999E-2</c:v>
                </c:pt>
                <c:pt idx="60">
                  <c:v>2.3809523999999999E-2</c:v>
                </c:pt>
                <c:pt idx="61">
                  <c:v>2.3809523999999999E-2</c:v>
                </c:pt>
                <c:pt idx="62">
                  <c:v>2.4390243999999998E-2</c:v>
                </c:pt>
                <c:pt idx="63">
                  <c:v>2.2727272999999999E-2</c:v>
                </c:pt>
                <c:pt idx="64">
                  <c:v>2.4390243999999998E-2</c:v>
                </c:pt>
                <c:pt idx="65">
                  <c:v>2.2222222E-2</c:v>
                </c:pt>
                <c:pt idx="66">
                  <c:v>2.5000000000000001E-2</c:v>
                </c:pt>
                <c:pt idx="67">
                  <c:v>2.2727272999999999E-2</c:v>
                </c:pt>
                <c:pt idx="68">
                  <c:v>2.3255814E-2</c:v>
                </c:pt>
                <c:pt idx="69">
                  <c:v>2.3255814E-2</c:v>
                </c:pt>
                <c:pt idx="70">
                  <c:v>2.2727272999999999E-2</c:v>
                </c:pt>
                <c:pt idx="71">
                  <c:v>2.1276595999999998E-2</c:v>
                </c:pt>
                <c:pt idx="72">
                  <c:v>2.0833332999999999E-2</c:v>
                </c:pt>
                <c:pt idx="73">
                  <c:v>0.02</c:v>
                </c:pt>
                <c:pt idx="74">
                  <c:v>1.9230769000000002E-2</c:v>
                </c:pt>
                <c:pt idx="75">
                  <c:v>1.8518519000000001E-2</c:v>
                </c:pt>
                <c:pt idx="76">
                  <c:v>1.7857142999999999E-2</c:v>
                </c:pt>
                <c:pt idx="77">
                  <c:v>1.7241379000000001E-2</c:v>
                </c:pt>
                <c:pt idx="78">
                  <c:v>1.4285714E-2</c:v>
                </c:pt>
                <c:pt idx="79">
                  <c:v>1.4285714E-2</c:v>
                </c:pt>
                <c:pt idx="80">
                  <c:v>1.369863E-2</c:v>
                </c:pt>
                <c:pt idx="81">
                  <c:v>1.1764706E-2</c:v>
                </c:pt>
                <c:pt idx="82">
                  <c:v>1.1764706E-2</c:v>
                </c:pt>
                <c:pt idx="83">
                  <c:v>9.9009900000000001E-3</c:v>
                </c:pt>
                <c:pt idx="84">
                  <c:v>9.0090090000000001E-3</c:v>
                </c:pt>
                <c:pt idx="85">
                  <c:v>7.8740159999999993E-3</c:v>
                </c:pt>
                <c:pt idx="86">
                  <c:v>7.8125E-3</c:v>
                </c:pt>
                <c:pt idx="87">
                  <c:v>6.8493149999999999E-3</c:v>
                </c:pt>
                <c:pt idx="88">
                  <c:v>4.975124E-3</c:v>
                </c:pt>
                <c:pt idx="89">
                  <c:v>5.8479530000000004E-3</c:v>
                </c:pt>
                <c:pt idx="90">
                  <c:v>3.9682540000000001E-3</c:v>
                </c:pt>
                <c:pt idx="91">
                  <c:v>3.9525690000000004E-3</c:v>
                </c:pt>
                <c:pt idx="92">
                  <c:v>3.9682540000000001E-3</c:v>
                </c:pt>
                <c:pt idx="93">
                  <c:v>3.9525690000000004E-3</c:v>
                </c:pt>
                <c:pt idx="94">
                  <c:v>3.0030030000000002E-3</c:v>
                </c:pt>
                <c:pt idx="95">
                  <c:v>3.0030030000000002E-3</c:v>
                </c:pt>
                <c:pt idx="96">
                  <c:v>3.0030030000000002E-3</c:v>
                </c:pt>
                <c:pt idx="97">
                  <c:v>3.0030030000000002E-3</c:v>
                </c:pt>
                <c:pt idx="98">
                  <c:v>2.0161290000000002E-3</c:v>
                </c:pt>
                <c:pt idx="99">
                  <c:v>3.0030030000000002E-3</c:v>
                </c:pt>
                <c:pt idx="100">
                  <c:v>2.0242910000000001E-3</c:v>
                </c:pt>
                <c:pt idx="101">
                  <c:v>2.0161290000000002E-3</c:v>
                </c:pt>
                <c:pt idx="102">
                  <c:v>2.040816E-3</c:v>
                </c:pt>
                <c:pt idx="103">
                  <c:v>2.0161290000000002E-3</c:v>
                </c:pt>
                <c:pt idx="104">
                  <c:v>1.020408E-3</c:v>
                </c:pt>
                <c:pt idx="105">
                  <c:v>1.012146E-3</c:v>
                </c:pt>
                <c:pt idx="106">
                  <c:v>1.008065E-3</c:v>
                </c:pt>
                <c:pt idx="107">
                  <c:v>1.020408E-3</c:v>
                </c:pt>
                <c:pt idx="108">
                  <c:v>4.1736200000000001E-4</c:v>
                </c:pt>
                <c:pt idx="109">
                  <c:v>5.8547999999999998E-4</c:v>
                </c:pt>
                <c:pt idx="110">
                  <c:v>8.6206900000000003E-4</c:v>
                </c:pt>
                <c:pt idx="111">
                  <c:v>9.2936799999999997E-4</c:v>
                </c:pt>
                <c:pt idx="112">
                  <c:v>7.9872199999999997E-4</c:v>
                </c:pt>
                <c:pt idx="113">
                  <c:v>7.6687100000000002E-4</c:v>
                </c:pt>
                <c:pt idx="114">
                  <c:v>6.8305999999999998E-4</c:v>
                </c:pt>
                <c:pt idx="115">
                  <c:v>4.7984600000000003E-4</c:v>
                </c:pt>
                <c:pt idx="116">
                  <c:v>3.57654E-4</c:v>
                </c:pt>
                <c:pt idx="117">
                  <c:v>5.0100199999999996E-4</c:v>
                </c:pt>
                <c:pt idx="118">
                  <c:v>6.5445E-4</c:v>
                </c:pt>
                <c:pt idx="119">
                  <c:v>7.5301199999999995E-4</c:v>
                </c:pt>
                <c:pt idx="120">
                  <c:v>7.3746300000000005E-4</c:v>
                </c:pt>
                <c:pt idx="121">
                  <c:v>1E-4</c:v>
                </c:pt>
                <c:pt idx="122">
                  <c:v>1E-4</c:v>
                </c:pt>
                <c:pt idx="123">
                  <c:v>2.4752480000000002E-3</c:v>
                </c:pt>
                <c:pt idx="124">
                  <c:v>2.4271840000000002E-3</c:v>
                </c:pt>
                <c:pt idx="125">
                  <c:v>4.8780489999999998E-3</c:v>
                </c:pt>
                <c:pt idx="126">
                  <c:v>3.9682540000000001E-3</c:v>
                </c:pt>
                <c:pt idx="127">
                  <c:v>4.975124E-3</c:v>
                </c:pt>
                <c:pt idx="128">
                  <c:v>2.9673590000000001E-3</c:v>
                </c:pt>
                <c:pt idx="129">
                  <c:v>3.0030030000000002E-3</c:v>
                </c:pt>
                <c:pt idx="130">
                  <c:v>2.0161290000000002E-3</c:v>
                </c:pt>
                <c:pt idx="131">
                  <c:v>3.0030030000000002E-3</c:v>
                </c:pt>
                <c:pt idx="132">
                  <c:v>3.0030030000000002E-3</c:v>
                </c:pt>
                <c:pt idx="133">
                  <c:v>3.0030030000000002E-3</c:v>
                </c:pt>
                <c:pt idx="134">
                  <c:v>4.975124E-3</c:v>
                </c:pt>
                <c:pt idx="135">
                  <c:v>6.7114089999999998E-3</c:v>
                </c:pt>
                <c:pt idx="136">
                  <c:v>6.8493149999999999E-3</c:v>
                </c:pt>
                <c:pt idx="137">
                  <c:v>7.7519379999999999E-3</c:v>
                </c:pt>
                <c:pt idx="138">
                  <c:v>7.8740159999999993E-3</c:v>
                </c:pt>
                <c:pt idx="139">
                  <c:v>8.6206900000000003E-3</c:v>
                </c:pt>
                <c:pt idx="140">
                  <c:v>9.6153850000000006E-3</c:v>
                </c:pt>
                <c:pt idx="141">
                  <c:v>9.6153850000000006E-3</c:v>
                </c:pt>
                <c:pt idx="142">
                  <c:v>1.1363636E-2</c:v>
                </c:pt>
                <c:pt idx="143">
                  <c:v>1.1235955000000001E-2</c:v>
                </c:pt>
                <c:pt idx="144">
                  <c:v>1.1764706E-2</c:v>
                </c:pt>
                <c:pt idx="145">
                  <c:v>1.2658228000000001E-2</c:v>
                </c:pt>
                <c:pt idx="146">
                  <c:v>1.2658228000000001E-2</c:v>
                </c:pt>
                <c:pt idx="147">
                  <c:v>1.3513514000000001E-2</c:v>
                </c:pt>
                <c:pt idx="148">
                  <c:v>1.3333332999999999E-2</c:v>
                </c:pt>
                <c:pt idx="149">
                  <c:v>1.369863E-2</c:v>
                </c:pt>
                <c:pt idx="150">
                  <c:v>1.2658228000000001E-2</c:v>
                </c:pt>
                <c:pt idx="151">
                  <c:v>1.4285714E-2</c:v>
                </c:pt>
                <c:pt idx="152">
                  <c:v>1.369863E-2</c:v>
                </c:pt>
                <c:pt idx="153">
                  <c:v>1.3513514000000001E-2</c:v>
                </c:pt>
                <c:pt idx="154">
                  <c:v>1.3513514000000001E-2</c:v>
                </c:pt>
                <c:pt idx="155">
                  <c:v>1.4285714E-2</c:v>
                </c:pt>
                <c:pt idx="156">
                  <c:v>1.4285714E-2</c:v>
                </c:pt>
                <c:pt idx="157">
                  <c:v>1.3513514000000001E-2</c:v>
                </c:pt>
                <c:pt idx="158">
                  <c:v>1.369863E-2</c:v>
                </c:pt>
                <c:pt idx="159">
                  <c:v>1.4285714E-2</c:v>
                </c:pt>
                <c:pt idx="160">
                  <c:v>1.4285714E-2</c:v>
                </c:pt>
                <c:pt idx="161">
                  <c:v>1.4285714E-2</c:v>
                </c:pt>
                <c:pt idx="162">
                  <c:v>1.4285714E-2</c:v>
                </c:pt>
                <c:pt idx="163">
                  <c:v>1.4285714E-2</c:v>
                </c:pt>
                <c:pt idx="164">
                  <c:v>1.3513514000000001E-2</c:v>
                </c:pt>
                <c:pt idx="165">
                  <c:v>1.4285714E-2</c:v>
                </c:pt>
                <c:pt idx="166">
                  <c:v>1.4285714E-2</c:v>
                </c:pt>
                <c:pt idx="167">
                  <c:v>1.5151515000000001E-2</c:v>
                </c:pt>
                <c:pt idx="168">
                  <c:v>1.3333332999999999E-2</c:v>
                </c:pt>
                <c:pt idx="169">
                  <c:v>1.4492754E-2</c:v>
                </c:pt>
                <c:pt idx="170">
                  <c:v>1.4285714E-2</c:v>
                </c:pt>
                <c:pt idx="171">
                  <c:v>1.4492754E-2</c:v>
                </c:pt>
                <c:pt idx="172">
                  <c:v>1.5151515000000001E-2</c:v>
                </c:pt>
                <c:pt idx="173">
                  <c:v>1.4492754E-2</c:v>
                </c:pt>
                <c:pt idx="174">
                  <c:v>1.5151515000000001E-2</c:v>
                </c:pt>
                <c:pt idx="175">
                  <c:v>1.4492754E-2</c:v>
                </c:pt>
                <c:pt idx="176">
                  <c:v>1.4925373E-2</c:v>
                </c:pt>
                <c:pt idx="177">
                  <c:v>1.3513514000000001E-2</c:v>
                </c:pt>
                <c:pt idx="178">
                  <c:v>1.4285714E-2</c:v>
                </c:pt>
                <c:pt idx="179">
                  <c:v>1.4705882E-2</c:v>
                </c:pt>
                <c:pt idx="180">
                  <c:v>1.4492754E-2</c:v>
                </c:pt>
                <c:pt idx="181">
                  <c:v>1.4285714E-2</c:v>
                </c:pt>
                <c:pt idx="182">
                  <c:v>1.4492754E-2</c:v>
                </c:pt>
                <c:pt idx="183">
                  <c:v>1.4285714E-2</c:v>
                </c:pt>
                <c:pt idx="184">
                  <c:v>1.4285714E-2</c:v>
                </c:pt>
                <c:pt idx="185">
                  <c:v>1.4285714E-2</c:v>
                </c:pt>
                <c:pt idx="186">
                  <c:v>1.4492754E-2</c:v>
                </c:pt>
                <c:pt idx="187">
                  <c:v>1.4492754E-2</c:v>
                </c:pt>
                <c:pt idx="188">
                  <c:v>1.4925373E-2</c:v>
                </c:pt>
                <c:pt idx="189">
                  <c:v>1.369863E-2</c:v>
                </c:pt>
                <c:pt idx="190">
                  <c:v>1.369863E-2</c:v>
                </c:pt>
                <c:pt idx="191">
                  <c:v>1.5151515000000001E-2</c:v>
                </c:pt>
                <c:pt idx="192">
                  <c:v>1.4492754E-2</c:v>
                </c:pt>
                <c:pt idx="193">
                  <c:v>1.4492754E-2</c:v>
                </c:pt>
                <c:pt idx="194">
                  <c:v>1.4285714E-2</c:v>
                </c:pt>
                <c:pt idx="195">
                  <c:v>1.4492754E-2</c:v>
                </c:pt>
                <c:pt idx="196">
                  <c:v>1.4285714E-2</c:v>
                </c:pt>
                <c:pt idx="197">
                  <c:v>1.4285714E-2</c:v>
                </c:pt>
                <c:pt idx="198">
                  <c:v>1.369863E-2</c:v>
                </c:pt>
                <c:pt idx="199">
                  <c:v>1.5151515000000001E-2</c:v>
                </c:pt>
                <c:pt idx="200">
                  <c:v>1.369863E-2</c:v>
                </c:pt>
                <c:pt idx="201">
                  <c:v>1.4285714E-2</c:v>
                </c:pt>
                <c:pt idx="202">
                  <c:v>1.4492754E-2</c:v>
                </c:pt>
                <c:pt idx="203">
                  <c:v>1.4492754E-2</c:v>
                </c:pt>
                <c:pt idx="204">
                  <c:v>1.5151515000000001E-2</c:v>
                </c:pt>
                <c:pt idx="205">
                  <c:v>1.4492754E-2</c:v>
                </c:pt>
                <c:pt idx="206">
                  <c:v>1.4285714E-2</c:v>
                </c:pt>
                <c:pt idx="207">
                  <c:v>1.4925373E-2</c:v>
                </c:pt>
                <c:pt idx="208">
                  <c:v>1.4492754E-2</c:v>
                </c:pt>
                <c:pt idx="209">
                  <c:v>1.4285714E-2</c:v>
                </c:pt>
                <c:pt idx="210">
                  <c:v>1.5384615000000001E-2</c:v>
                </c:pt>
                <c:pt idx="211">
                  <c:v>1.4285714E-2</c:v>
                </c:pt>
                <c:pt idx="212">
                  <c:v>1.4925373E-2</c:v>
                </c:pt>
                <c:pt idx="213">
                  <c:v>1.4492754E-2</c:v>
                </c:pt>
                <c:pt idx="214">
                  <c:v>1.5151515000000001E-2</c:v>
                </c:pt>
                <c:pt idx="215">
                  <c:v>1.4285714E-2</c:v>
                </c:pt>
                <c:pt idx="216">
                  <c:v>1.4925373E-2</c:v>
                </c:pt>
                <c:pt idx="217">
                  <c:v>1.369863E-2</c:v>
                </c:pt>
                <c:pt idx="218">
                  <c:v>1.5151515000000001E-2</c:v>
                </c:pt>
                <c:pt idx="219">
                  <c:v>1.4285714E-2</c:v>
                </c:pt>
                <c:pt idx="220">
                  <c:v>1.4285714E-2</c:v>
                </c:pt>
                <c:pt idx="221">
                  <c:v>1.3513514000000001E-2</c:v>
                </c:pt>
                <c:pt idx="222">
                  <c:v>1.4285714E-2</c:v>
                </c:pt>
                <c:pt idx="223">
                  <c:v>1.4705882E-2</c:v>
                </c:pt>
                <c:pt idx="224">
                  <c:v>1.5151515000000001E-2</c:v>
                </c:pt>
                <c:pt idx="225">
                  <c:v>1.4492754E-2</c:v>
                </c:pt>
                <c:pt idx="226">
                  <c:v>1.4705882E-2</c:v>
                </c:pt>
                <c:pt idx="227">
                  <c:v>1.4084507E-2</c:v>
                </c:pt>
                <c:pt idx="228">
                  <c:v>1.4285714E-2</c:v>
                </c:pt>
                <c:pt idx="229">
                  <c:v>1.4285714E-2</c:v>
                </c:pt>
                <c:pt idx="230">
                  <c:v>1.4285714E-2</c:v>
                </c:pt>
                <c:pt idx="231">
                  <c:v>1.4492754E-2</c:v>
                </c:pt>
                <c:pt idx="232">
                  <c:v>1.4285714E-2</c:v>
                </c:pt>
                <c:pt idx="233">
                  <c:v>1.4705882E-2</c:v>
                </c:pt>
                <c:pt idx="234">
                  <c:v>1.3513514000000001E-2</c:v>
                </c:pt>
                <c:pt idx="235">
                  <c:v>1.4925373E-2</c:v>
                </c:pt>
                <c:pt idx="236">
                  <c:v>1.5625E-2</c:v>
                </c:pt>
                <c:pt idx="237">
                  <c:v>1.4285714E-2</c:v>
                </c:pt>
                <c:pt idx="238">
                  <c:v>1.4492754E-2</c:v>
                </c:pt>
                <c:pt idx="239">
                  <c:v>1.4492754E-2</c:v>
                </c:pt>
                <c:pt idx="240">
                  <c:v>1.4492754E-2</c:v>
                </c:pt>
                <c:pt idx="241">
                  <c:v>1.4285714E-2</c:v>
                </c:pt>
                <c:pt idx="242">
                  <c:v>1.4492754E-2</c:v>
                </c:pt>
                <c:pt idx="243">
                  <c:v>1.4925373E-2</c:v>
                </c:pt>
                <c:pt idx="244">
                  <c:v>1.4492754E-2</c:v>
                </c:pt>
                <c:pt idx="245">
                  <c:v>1.4285714E-2</c:v>
                </c:pt>
                <c:pt idx="246">
                  <c:v>1.4285714E-2</c:v>
                </c:pt>
                <c:pt idx="247">
                  <c:v>1.5384615000000001E-2</c:v>
                </c:pt>
                <c:pt idx="248">
                  <c:v>1.3333332999999999E-2</c:v>
                </c:pt>
                <c:pt idx="249">
                  <c:v>1.4492754E-2</c:v>
                </c:pt>
                <c:pt idx="250">
                  <c:v>1.4285714E-2</c:v>
                </c:pt>
                <c:pt idx="251">
                  <c:v>1.5151515000000001E-2</c:v>
                </c:pt>
                <c:pt idx="252">
                  <c:v>1.4285714E-2</c:v>
                </c:pt>
                <c:pt idx="253">
                  <c:v>1.3513514000000001E-2</c:v>
                </c:pt>
                <c:pt idx="254">
                  <c:v>1.4285714E-2</c:v>
                </c:pt>
                <c:pt idx="255">
                  <c:v>1.4925373E-2</c:v>
                </c:pt>
                <c:pt idx="256">
                  <c:v>1.4285714E-2</c:v>
                </c:pt>
                <c:pt idx="257">
                  <c:v>1.4285714E-2</c:v>
                </c:pt>
                <c:pt idx="258">
                  <c:v>1.4285714E-2</c:v>
                </c:pt>
                <c:pt idx="259">
                  <c:v>1.4285714E-2</c:v>
                </c:pt>
                <c:pt idx="260">
                  <c:v>1.369863E-2</c:v>
                </c:pt>
                <c:pt idx="261">
                  <c:v>1.4285714E-2</c:v>
                </c:pt>
                <c:pt idx="262">
                  <c:v>1.4492754E-2</c:v>
                </c:pt>
                <c:pt idx="263">
                  <c:v>1.5151515000000001E-2</c:v>
                </c:pt>
                <c:pt idx="264">
                  <c:v>1.3513514000000001E-2</c:v>
                </c:pt>
                <c:pt idx="265">
                  <c:v>1.4285714E-2</c:v>
                </c:pt>
                <c:pt idx="266">
                  <c:v>1.5384615000000001E-2</c:v>
                </c:pt>
                <c:pt idx="267">
                  <c:v>1.4492754E-2</c:v>
                </c:pt>
                <c:pt idx="268">
                  <c:v>1.5384615000000001E-2</c:v>
                </c:pt>
                <c:pt idx="269">
                  <c:v>1.3513514000000001E-2</c:v>
                </c:pt>
                <c:pt idx="270">
                  <c:v>1.5151515000000001E-2</c:v>
                </c:pt>
                <c:pt idx="271">
                  <c:v>1.4285714E-2</c:v>
                </c:pt>
                <c:pt idx="272">
                  <c:v>1.4705882E-2</c:v>
                </c:pt>
                <c:pt idx="273">
                  <c:v>1.4492754E-2</c:v>
                </c:pt>
                <c:pt idx="274">
                  <c:v>1.4492754E-2</c:v>
                </c:pt>
                <c:pt idx="275">
                  <c:v>1.5151515000000001E-2</c:v>
                </c:pt>
                <c:pt idx="276">
                  <c:v>1.4285714E-2</c:v>
                </c:pt>
                <c:pt idx="277">
                  <c:v>1.4492754E-2</c:v>
                </c:pt>
                <c:pt idx="278">
                  <c:v>1.5151515000000001E-2</c:v>
                </c:pt>
                <c:pt idx="279">
                  <c:v>1.369863E-2</c:v>
                </c:pt>
                <c:pt idx="280">
                  <c:v>1.4285714E-2</c:v>
                </c:pt>
                <c:pt idx="281">
                  <c:v>1.4492754E-2</c:v>
                </c:pt>
                <c:pt idx="282">
                  <c:v>1.5151515000000001E-2</c:v>
                </c:pt>
                <c:pt idx="283">
                  <c:v>1.4492754E-2</c:v>
                </c:pt>
                <c:pt idx="284">
                  <c:v>1.3513514000000001E-2</c:v>
                </c:pt>
                <c:pt idx="285">
                  <c:v>1.4285714E-2</c:v>
                </c:pt>
                <c:pt idx="286">
                  <c:v>1.5151515000000001E-2</c:v>
                </c:pt>
                <c:pt idx="287">
                  <c:v>1.5384615000000001E-2</c:v>
                </c:pt>
                <c:pt idx="288">
                  <c:v>1.4084507E-2</c:v>
                </c:pt>
                <c:pt idx="289">
                  <c:v>1.4492754E-2</c:v>
                </c:pt>
                <c:pt idx="290">
                  <c:v>1.4285714E-2</c:v>
                </c:pt>
                <c:pt idx="291">
                  <c:v>1.4285714E-2</c:v>
                </c:pt>
                <c:pt idx="292">
                  <c:v>1.4285714E-2</c:v>
                </c:pt>
                <c:pt idx="293">
                  <c:v>1.4285714E-2</c:v>
                </c:pt>
                <c:pt idx="294">
                  <c:v>1.4285714E-2</c:v>
                </c:pt>
                <c:pt idx="295">
                  <c:v>1.4084507E-2</c:v>
                </c:pt>
                <c:pt idx="296">
                  <c:v>1.4285714E-2</c:v>
                </c:pt>
                <c:pt idx="297">
                  <c:v>1.3513514000000001E-2</c:v>
                </c:pt>
                <c:pt idx="298">
                  <c:v>1.4705882E-2</c:v>
                </c:pt>
                <c:pt idx="299">
                  <c:v>1.4285714E-2</c:v>
                </c:pt>
                <c:pt idx="300">
                  <c:v>1.3513514000000001E-2</c:v>
                </c:pt>
                <c:pt idx="301">
                  <c:v>1.3513514000000001E-2</c:v>
                </c:pt>
                <c:pt idx="302">
                  <c:v>1.3513514000000001E-2</c:v>
                </c:pt>
                <c:pt idx="303">
                  <c:v>1.2658228000000001E-2</c:v>
                </c:pt>
                <c:pt idx="304">
                  <c:v>1.2658228000000001E-2</c:v>
                </c:pt>
                <c:pt idx="305">
                  <c:v>1.0869564999999999E-2</c:v>
                </c:pt>
                <c:pt idx="306">
                  <c:v>1.0869564999999999E-2</c:v>
                </c:pt>
                <c:pt idx="307">
                  <c:v>1.0869564999999999E-2</c:v>
                </c:pt>
                <c:pt idx="308">
                  <c:v>1.0869564999999999E-2</c:v>
                </c:pt>
                <c:pt idx="309">
                  <c:v>9.0909089999999994E-3</c:v>
                </c:pt>
                <c:pt idx="310">
                  <c:v>9.0090090000000001E-3</c:v>
                </c:pt>
                <c:pt idx="311">
                  <c:v>8.6956519999999999E-3</c:v>
                </c:pt>
                <c:pt idx="312">
                  <c:v>7.6923080000000001E-3</c:v>
                </c:pt>
                <c:pt idx="313">
                  <c:v>6.8965520000000002E-3</c:v>
                </c:pt>
                <c:pt idx="314">
                  <c:v>6.8493149999999999E-3</c:v>
                </c:pt>
                <c:pt idx="315">
                  <c:v>6.7114089999999998E-3</c:v>
                </c:pt>
                <c:pt idx="316">
                  <c:v>4.9504950000000001E-3</c:v>
                </c:pt>
                <c:pt idx="317">
                  <c:v>4.9504950000000001E-3</c:v>
                </c:pt>
                <c:pt idx="318">
                  <c:v>4.975124E-3</c:v>
                </c:pt>
                <c:pt idx="319">
                  <c:v>4.9019609999999998E-3</c:v>
                </c:pt>
                <c:pt idx="320">
                  <c:v>3.9682540000000001E-3</c:v>
                </c:pt>
                <c:pt idx="321">
                  <c:v>3.9525690000000004E-3</c:v>
                </c:pt>
                <c:pt idx="322">
                  <c:v>3.0030030000000002E-3</c:v>
                </c:pt>
                <c:pt idx="323">
                  <c:v>2.9940119999999999E-3</c:v>
                </c:pt>
                <c:pt idx="324">
                  <c:v>3.0030030000000002E-3</c:v>
                </c:pt>
                <c:pt idx="325">
                  <c:v>3.0303029999999998E-3</c:v>
                </c:pt>
                <c:pt idx="326">
                  <c:v>2.0161290000000002E-3</c:v>
                </c:pt>
                <c:pt idx="327">
                  <c:v>1.0162599999999999E-3</c:v>
                </c:pt>
                <c:pt idx="328">
                  <c:v>2.0161290000000002E-3</c:v>
                </c:pt>
                <c:pt idx="329">
                  <c:v>1.012146E-3</c:v>
                </c:pt>
                <c:pt idx="330">
                  <c:v>2.0161290000000002E-3</c:v>
                </c:pt>
                <c:pt idx="331">
                  <c:v>1.008065E-3</c:v>
                </c:pt>
                <c:pt idx="332">
                  <c:v>1.008065E-3</c:v>
                </c:pt>
                <c:pt idx="333">
                  <c:v>2.0161290000000002E-3</c:v>
                </c:pt>
                <c:pt idx="334">
                  <c:v>1.020408E-3</c:v>
                </c:pt>
                <c:pt idx="335">
                  <c:v>1.008065E-3</c:v>
                </c:pt>
                <c:pt idx="336">
                  <c:v>1.012146E-3</c:v>
                </c:pt>
                <c:pt idx="337">
                  <c:v>1.008065E-3</c:v>
                </c:pt>
                <c:pt idx="338">
                  <c:v>1.020408E-3</c:v>
                </c:pt>
                <c:pt idx="339">
                  <c:v>6.90608E-4</c:v>
                </c:pt>
                <c:pt idx="340">
                  <c:v>7.0027999999999996E-4</c:v>
                </c:pt>
                <c:pt idx="341">
                  <c:v>9.5056999999999997E-4</c:v>
                </c:pt>
                <c:pt idx="342">
                  <c:v>9.2936799999999997E-4</c:v>
                </c:pt>
                <c:pt idx="343">
                  <c:v>9.7656299999999995E-4</c:v>
                </c:pt>
                <c:pt idx="344">
                  <c:v>9.7656299999999995E-4</c:v>
                </c:pt>
                <c:pt idx="345">
                  <c:v>8.0128199999999995E-4</c:v>
                </c:pt>
                <c:pt idx="346">
                  <c:v>3.1766200000000002E-4</c:v>
                </c:pt>
                <c:pt idx="347">
                  <c:v>1.5683799999999999E-4</c:v>
                </c:pt>
                <c:pt idx="348">
                  <c:v>3.9001599999999997E-4</c:v>
                </c:pt>
                <c:pt idx="349">
                  <c:v>7.1022700000000002E-4</c:v>
                </c:pt>
                <c:pt idx="350">
                  <c:v>8.8339199999999999E-4</c:v>
                </c:pt>
                <c:pt idx="351">
                  <c:v>9.0252699999999997E-4</c:v>
                </c:pt>
                <c:pt idx="352">
                  <c:v>9.8425199999999991E-4</c:v>
                </c:pt>
                <c:pt idx="353">
                  <c:v>-1E-4</c:v>
                </c:pt>
                <c:pt idx="354">
                  <c:v>-3.7313429999999998E-3</c:v>
                </c:pt>
                <c:pt idx="355">
                  <c:v>-1.4492754E-2</c:v>
                </c:pt>
                <c:pt idx="356">
                  <c:v>-1.6393443000000001E-2</c:v>
                </c:pt>
                <c:pt idx="357">
                  <c:v>-1.3157894999999999E-2</c:v>
                </c:pt>
                <c:pt idx="358">
                  <c:v>-1.4084507E-2</c:v>
                </c:pt>
                <c:pt idx="359">
                  <c:v>-1.2500000000000001E-2</c:v>
                </c:pt>
                <c:pt idx="360">
                  <c:v>-1.2345679E-2</c:v>
                </c:pt>
                <c:pt idx="361">
                  <c:v>-1.3157894999999999E-2</c:v>
                </c:pt>
                <c:pt idx="362">
                  <c:v>-1.2345679E-2</c:v>
                </c:pt>
                <c:pt idx="363">
                  <c:v>-1.3888889E-2</c:v>
                </c:pt>
                <c:pt idx="364">
                  <c:v>-1.4925373E-2</c:v>
                </c:pt>
                <c:pt idx="365">
                  <c:v>-1.5151515000000001E-2</c:v>
                </c:pt>
                <c:pt idx="366">
                  <c:v>-1.6666667E-2</c:v>
                </c:pt>
                <c:pt idx="367">
                  <c:v>-1.7543860000000001E-2</c:v>
                </c:pt>
                <c:pt idx="368">
                  <c:v>-1.8181817999999999E-2</c:v>
                </c:pt>
                <c:pt idx="369">
                  <c:v>-1.9607843E-2</c:v>
                </c:pt>
                <c:pt idx="370">
                  <c:v>-1.9607843E-2</c:v>
                </c:pt>
                <c:pt idx="371">
                  <c:v>-2.0408163E-2</c:v>
                </c:pt>
                <c:pt idx="372">
                  <c:v>-0.02</c:v>
                </c:pt>
                <c:pt idx="373">
                  <c:v>-2.2222222E-2</c:v>
                </c:pt>
                <c:pt idx="374">
                  <c:v>-2.1739129999999999E-2</c:v>
                </c:pt>
                <c:pt idx="375">
                  <c:v>-2.0833332999999999E-2</c:v>
                </c:pt>
                <c:pt idx="376">
                  <c:v>-2.2727272999999999E-2</c:v>
                </c:pt>
                <c:pt idx="377">
                  <c:v>-2.1739129999999999E-2</c:v>
                </c:pt>
                <c:pt idx="378">
                  <c:v>-2.2727272999999999E-2</c:v>
                </c:pt>
                <c:pt idx="379">
                  <c:v>-2.2727272999999999E-2</c:v>
                </c:pt>
                <c:pt idx="380">
                  <c:v>-2.2727272999999999E-2</c:v>
                </c:pt>
                <c:pt idx="381">
                  <c:v>-2.2727272999999999E-2</c:v>
                </c:pt>
                <c:pt idx="382">
                  <c:v>-2.3255814E-2</c:v>
                </c:pt>
                <c:pt idx="383">
                  <c:v>-2.3255814E-2</c:v>
                </c:pt>
                <c:pt idx="384">
                  <c:v>-2.2727272999999999E-2</c:v>
                </c:pt>
                <c:pt idx="385">
                  <c:v>-2.2727272999999999E-2</c:v>
                </c:pt>
                <c:pt idx="386">
                  <c:v>-2.3255814E-2</c:v>
                </c:pt>
                <c:pt idx="387">
                  <c:v>-2.4390243999999998E-2</c:v>
                </c:pt>
                <c:pt idx="388">
                  <c:v>-2.3255814E-2</c:v>
                </c:pt>
                <c:pt idx="389">
                  <c:v>-2.2727272999999999E-2</c:v>
                </c:pt>
                <c:pt idx="390">
                  <c:v>-2.3809523999999999E-2</c:v>
                </c:pt>
                <c:pt idx="391">
                  <c:v>-2.3255814E-2</c:v>
                </c:pt>
                <c:pt idx="392">
                  <c:v>-2.3809523999999999E-2</c:v>
                </c:pt>
                <c:pt idx="393">
                  <c:v>-2.3255814E-2</c:v>
                </c:pt>
                <c:pt idx="394">
                  <c:v>-2.3809523999999999E-2</c:v>
                </c:pt>
                <c:pt idx="395">
                  <c:v>-2.3255814E-2</c:v>
                </c:pt>
                <c:pt idx="396">
                  <c:v>-2.3809523999999999E-2</c:v>
                </c:pt>
                <c:pt idx="397">
                  <c:v>-2.3255814E-2</c:v>
                </c:pt>
                <c:pt idx="398">
                  <c:v>-2.3255814E-2</c:v>
                </c:pt>
                <c:pt idx="399">
                  <c:v>-2.3809523999999999E-2</c:v>
                </c:pt>
                <c:pt idx="400">
                  <c:v>-2.3255814E-2</c:v>
                </c:pt>
                <c:pt idx="401">
                  <c:v>-2.3255814E-2</c:v>
                </c:pt>
                <c:pt idx="402">
                  <c:v>-2.3809523999999999E-2</c:v>
                </c:pt>
                <c:pt idx="403">
                  <c:v>-2.2727272999999999E-2</c:v>
                </c:pt>
                <c:pt idx="404">
                  <c:v>-2.3809523999999999E-2</c:v>
                </c:pt>
                <c:pt idx="405">
                  <c:v>-2.3809523999999999E-2</c:v>
                </c:pt>
                <c:pt idx="406">
                  <c:v>-2.3255814E-2</c:v>
                </c:pt>
                <c:pt idx="407">
                  <c:v>-2.3809523999999999E-2</c:v>
                </c:pt>
                <c:pt idx="408">
                  <c:v>-2.3809523999999999E-2</c:v>
                </c:pt>
                <c:pt idx="409">
                  <c:v>-2.3809523999999999E-2</c:v>
                </c:pt>
                <c:pt idx="410">
                  <c:v>-2.3809523999999999E-2</c:v>
                </c:pt>
                <c:pt idx="411">
                  <c:v>-2.3809523999999999E-2</c:v>
                </c:pt>
                <c:pt idx="412">
                  <c:v>-2.3809523999999999E-2</c:v>
                </c:pt>
                <c:pt idx="413">
                  <c:v>-2.3255814E-2</c:v>
                </c:pt>
                <c:pt idx="414">
                  <c:v>-2.2727272999999999E-2</c:v>
                </c:pt>
                <c:pt idx="415">
                  <c:v>-2.2727272999999999E-2</c:v>
                </c:pt>
                <c:pt idx="416">
                  <c:v>-2.2222222E-2</c:v>
                </c:pt>
                <c:pt idx="417">
                  <c:v>-2.0408163E-2</c:v>
                </c:pt>
                <c:pt idx="418">
                  <c:v>-2.0833332999999999E-2</c:v>
                </c:pt>
                <c:pt idx="419">
                  <c:v>-1.9230769000000002E-2</c:v>
                </c:pt>
                <c:pt idx="420">
                  <c:v>-1.8867925000000001E-2</c:v>
                </c:pt>
                <c:pt idx="421">
                  <c:v>-1.7241379000000001E-2</c:v>
                </c:pt>
                <c:pt idx="422">
                  <c:v>-1.5625E-2</c:v>
                </c:pt>
                <c:pt idx="423">
                  <c:v>-1.5625E-2</c:v>
                </c:pt>
                <c:pt idx="424">
                  <c:v>-1.3888889E-2</c:v>
                </c:pt>
                <c:pt idx="425">
                  <c:v>-1.3157894999999999E-2</c:v>
                </c:pt>
                <c:pt idx="426">
                  <c:v>-1.1494252999999999E-2</c:v>
                </c:pt>
                <c:pt idx="427">
                  <c:v>-1.0638297999999999E-2</c:v>
                </c:pt>
                <c:pt idx="428">
                  <c:v>-9.7087379999999997E-3</c:v>
                </c:pt>
                <c:pt idx="429">
                  <c:v>-8.8495580000000004E-3</c:v>
                </c:pt>
                <c:pt idx="430">
                  <c:v>-7.6335880000000002E-3</c:v>
                </c:pt>
                <c:pt idx="431">
                  <c:v>-7.5187969999999998E-3</c:v>
                </c:pt>
                <c:pt idx="432">
                  <c:v>-5.8139530000000002E-3</c:v>
                </c:pt>
                <c:pt idx="433">
                  <c:v>-5.747126E-3</c:v>
                </c:pt>
                <c:pt idx="434">
                  <c:v>-4.830918E-3</c:v>
                </c:pt>
                <c:pt idx="435">
                  <c:v>-4.8076919999999997E-3</c:v>
                </c:pt>
                <c:pt idx="436">
                  <c:v>-4.8076919999999997E-3</c:v>
                </c:pt>
                <c:pt idx="437">
                  <c:v>-2.9239769999999999E-3</c:v>
                </c:pt>
                <c:pt idx="438">
                  <c:v>-3.8759689999999999E-3</c:v>
                </c:pt>
                <c:pt idx="439">
                  <c:v>-2.9325509999999998E-3</c:v>
                </c:pt>
                <c:pt idx="440">
                  <c:v>-2.9239769999999999E-3</c:v>
                </c:pt>
                <c:pt idx="441">
                  <c:v>-2.9239769999999999E-3</c:v>
                </c:pt>
                <c:pt idx="442">
                  <c:v>-2.9325509999999998E-3</c:v>
                </c:pt>
                <c:pt idx="443">
                  <c:v>-1.984127E-3</c:v>
                </c:pt>
                <c:pt idx="444">
                  <c:v>-2.8985510000000001E-3</c:v>
                </c:pt>
                <c:pt idx="445">
                  <c:v>-1.984127E-3</c:v>
                </c:pt>
                <c:pt idx="446">
                  <c:v>-2.9069769999999998E-3</c:v>
                </c:pt>
                <c:pt idx="447">
                  <c:v>-1E-3</c:v>
                </c:pt>
                <c:pt idx="448">
                  <c:v>-1.9685039999999998E-3</c:v>
                </c:pt>
                <c:pt idx="449">
                  <c:v>-9.5056999999999997E-4</c:v>
                </c:pt>
                <c:pt idx="450">
                  <c:v>-9.9206300000000006E-4</c:v>
                </c:pt>
                <c:pt idx="451">
                  <c:v>-7.8864400000000002E-4</c:v>
                </c:pt>
                <c:pt idx="452">
                  <c:v>-8.5324200000000004E-4</c:v>
                </c:pt>
                <c:pt idx="453">
                  <c:v>-9.3632999999999997E-4</c:v>
                </c:pt>
                <c:pt idx="454">
                  <c:v>-6.90608E-4</c:v>
                </c:pt>
                <c:pt idx="455">
                  <c:v>-6.32911E-4</c:v>
                </c:pt>
                <c:pt idx="456">
                  <c:v>-3.7650599999999998E-4</c:v>
                </c:pt>
                <c:pt idx="457">
                  <c:v>-1.6622300000000001E-4</c:v>
                </c:pt>
                <c:pt idx="458">
                  <c:v>-3.0978899999999998E-4</c:v>
                </c:pt>
                <c:pt idx="459">
                  <c:v>-6.4935100000000005E-4</c:v>
                </c:pt>
                <c:pt idx="460">
                  <c:v>-8.6805599999999997E-4</c:v>
                </c:pt>
                <c:pt idx="461">
                  <c:v>-9.1240899999999998E-4</c:v>
                </c:pt>
                <c:pt idx="462">
                  <c:v>-9.6153799999999995E-4</c:v>
                </c:pt>
                <c:pt idx="463">
                  <c:v>-9.5056999999999997E-4</c:v>
                </c:pt>
                <c:pt idx="464">
                  <c:v>-1E-4</c:v>
                </c:pt>
                <c:pt idx="465">
                  <c:v>-1.3888889999999999E-3</c:v>
                </c:pt>
                <c:pt idx="466">
                  <c:v>-4.4642859999999996E-3</c:v>
                </c:pt>
                <c:pt idx="467">
                  <c:v>-6.3291140000000003E-3</c:v>
                </c:pt>
                <c:pt idx="468">
                  <c:v>-7.5187969999999998E-3</c:v>
                </c:pt>
                <c:pt idx="469">
                  <c:v>-8.4745759999999993E-3</c:v>
                </c:pt>
                <c:pt idx="470">
                  <c:v>-8.4745759999999993E-3</c:v>
                </c:pt>
                <c:pt idx="471">
                  <c:v>-8.4745759999999993E-3</c:v>
                </c:pt>
                <c:pt idx="472">
                  <c:v>-8.4745759999999993E-3</c:v>
                </c:pt>
                <c:pt idx="473">
                  <c:v>-1.0101010000000001E-2</c:v>
                </c:pt>
                <c:pt idx="474">
                  <c:v>-1.1904761999999999E-2</c:v>
                </c:pt>
                <c:pt idx="475">
                  <c:v>-1.3333332999999999E-2</c:v>
                </c:pt>
                <c:pt idx="476">
                  <c:v>-1.4925373E-2</c:v>
                </c:pt>
                <c:pt idx="477">
                  <c:v>-1.5873016E-2</c:v>
                </c:pt>
                <c:pt idx="478">
                  <c:v>-1.7543860000000001E-2</c:v>
                </c:pt>
                <c:pt idx="479">
                  <c:v>-1.7241379000000001E-2</c:v>
                </c:pt>
                <c:pt idx="480">
                  <c:v>-1.8181817999999999E-2</c:v>
                </c:pt>
                <c:pt idx="481">
                  <c:v>-1.8867925000000001E-2</c:v>
                </c:pt>
                <c:pt idx="482">
                  <c:v>-1.9607843E-2</c:v>
                </c:pt>
                <c:pt idx="483">
                  <c:v>-1.9230769000000002E-2</c:v>
                </c:pt>
                <c:pt idx="484">
                  <c:v>-2.0408163E-2</c:v>
                </c:pt>
                <c:pt idx="485">
                  <c:v>-2.0408163E-2</c:v>
                </c:pt>
                <c:pt idx="486">
                  <c:v>-2.1276595999999998E-2</c:v>
                </c:pt>
                <c:pt idx="487">
                  <c:v>-2.1739129999999999E-2</c:v>
                </c:pt>
                <c:pt idx="488">
                  <c:v>-2.2222222E-2</c:v>
                </c:pt>
                <c:pt idx="489">
                  <c:v>-2.0833332999999999E-2</c:v>
                </c:pt>
                <c:pt idx="490">
                  <c:v>-2.2727272999999999E-2</c:v>
                </c:pt>
                <c:pt idx="491">
                  <c:v>-2.2222222E-2</c:v>
                </c:pt>
                <c:pt idx="492">
                  <c:v>-2.3255814E-2</c:v>
                </c:pt>
                <c:pt idx="493">
                  <c:v>-2.2222222E-2</c:v>
                </c:pt>
                <c:pt idx="494">
                  <c:v>-2.3255814E-2</c:v>
                </c:pt>
                <c:pt idx="495">
                  <c:v>-2.3809523999999999E-2</c:v>
                </c:pt>
                <c:pt idx="496">
                  <c:v>-2.2727272999999999E-2</c:v>
                </c:pt>
                <c:pt idx="497">
                  <c:v>-2.3255814E-2</c:v>
                </c:pt>
                <c:pt idx="498">
                  <c:v>-2.3255814E-2</c:v>
                </c:pt>
                <c:pt idx="499">
                  <c:v>-2.3255814E-2</c:v>
                </c:pt>
                <c:pt idx="500">
                  <c:v>-2.3255814E-2</c:v>
                </c:pt>
                <c:pt idx="501">
                  <c:v>-2.3255814E-2</c:v>
                </c:pt>
                <c:pt idx="502">
                  <c:v>-2.3255814E-2</c:v>
                </c:pt>
                <c:pt idx="503">
                  <c:v>-2.3809523999999999E-2</c:v>
                </c:pt>
                <c:pt idx="504">
                  <c:v>-2.3255814E-2</c:v>
                </c:pt>
                <c:pt idx="505">
                  <c:v>-2.3255814E-2</c:v>
                </c:pt>
                <c:pt idx="506">
                  <c:v>-2.3809523999999999E-2</c:v>
                </c:pt>
                <c:pt idx="507">
                  <c:v>-2.4390243999999998E-2</c:v>
                </c:pt>
                <c:pt idx="508">
                  <c:v>-2.3255814E-2</c:v>
                </c:pt>
                <c:pt idx="509">
                  <c:v>-2.3809523999999999E-2</c:v>
                </c:pt>
                <c:pt idx="510">
                  <c:v>-2.3809523999999999E-2</c:v>
                </c:pt>
                <c:pt idx="511">
                  <c:v>-2.3255814E-2</c:v>
                </c:pt>
                <c:pt idx="512">
                  <c:v>-2.3809523999999999E-2</c:v>
                </c:pt>
                <c:pt idx="513">
                  <c:v>-2.3255814E-2</c:v>
                </c:pt>
                <c:pt idx="514">
                  <c:v>-2.3255814E-2</c:v>
                </c:pt>
                <c:pt idx="515">
                  <c:v>-2.3809523999999999E-2</c:v>
                </c:pt>
                <c:pt idx="516">
                  <c:v>-2.3809523999999999E-2</c:v>
                </c:pt>
                <c:pt idx="517">
                  <c:v>-2.3255814E-2</c:v>
                </c:pt>
                <c:pt idx="518">
                  <c:v>-2.3809523999999999E-2</c:v>
                </c:pt>
                <c:pt idx="519">
                  <c:v>-2.2727272999999999E-2</c:v>
                </c:pt>
                <c:pt idx="520">
                  <c:v>-2.3809523999999999E-2</c:v>
                </c:pt>
                <c:pt idx="521">
                  <c:v>-2.3255814E-2</c:v>
                </c:pt>
                <c:pt idx="522">
                  <c:v>-2.3809523999999999E-2</c:v>
                </c:pt>
                <c:pt idx="523">
                  <c:v>-2.3809523999999999E-2</c:v>
                </c:pt>
                <c:pt idx="524">
                  <c:v>-2.3255814E-2</c:v>
                </c:pt>
                <c:pt idx="525">
                  <c:v>-2.3809523999999999E-2</c:v>
                </c:pt>
                <c:pt idx="526">
                  <c:v>-2.3255814E-2</c:v>
                </c:pt>
                <c:pt idx="527">
                  <c:v>-2.3255814E-2</c:v>
                </c:pt>
                <c:pt idx="528">
                  <c:v>-2.2727272999999999E-2</c:v>
                </c:pt>
                <c:pt idx="529">
                  <c:v>-2.2727272999999999E-2</c:v>
                </c:pt>
                <c:pt idx="530">
                  <c:v>-2.2222222E-2</c:v>
                </c:pt>
                <c:pt idx="531">
                  <c:v>-0.02</c:v>
                </c:pt>
                <c:pt idx="532">
                  <c:v>-2.0833332999999999E-2</c:v>
                </c:pt>
                <c:pt idx="533">
                  <c:v>-1.7857142999999999E-2</c:v>
                </c:pt>
                <c:pt idx="534">
                  <c:v>-1.8867925000000001E-2</c:v>
                </c:pt>
                <c:pt idx="535">
                  <c:v>-1.6666667E-2</c:v>
                </c:pt>
                <c:pt idx="536">
                  <c:v>-1.5625E-2</c:v>
                </c:pt>
                <c:pt idx="537">
                  <c:v>-1.4925373E-2</c:v>
                </c:pt>
                <c:pt idx="538">
                  <c:v>-1.3333332999999999E-2</c:v>
                </c:pt>
                <c:pt idx="539">
                  <c:v>-1.2345679E-2</c:v>
                </c:pt>
                <c:pt idx="540">
                  <c:v>-1.1627907E-2</c:v>
                </c:pt>
                <c:pt idx="541">
                  <c:v>-1.0638297999999999E-2</c:v>
                </c:pt>
                <c:pt idx="542">
                  <c:v>-8.8495580000000004E-3</c:v>
                </c:pt>
                <c:pt idx="543">
                  <c:v>-8.8495580000000004E-3</c:v>
                </c:pt>
                <c:pt idx="544">
                  <c:v>-7.5187969999999998E-3</c:v>
                </c:pt>
                <c:pt idx="545">
                  <c:v>-5.9880239999999998E-3</c:v>
                </c:pt>
                <c:pt idx="546">
                  <c:v>-6.0606059999999996E-3</c:v>
                </c:pt>
                <c:pt idx="547">
                  <c:v>-5.0761419999999996E-3</c:v>
                </c:pt>
                <c:pt idx="548">
                  <c:v>-5.0761419999999996E-3</c:v>
                </c:pt>
                <c:pt idx="549">
                  <c:v>-5.0505050000000003E-3</c:v>
                </c:pt>
                <c:pt idx="550">
                  <c:v>-4.0816330000000003E-3</c:v>
                </c:pt>
                <c:pt idx="551">
                  <c:v>-4.0485829999999997E-3</c:v>
                </c:pt>
                <c:pt idx="552">
                  <c:v>-3.1152649999999999E-3</c:v>
                </c:pt>
                <c:pt idx="553">
                  <c:v>-3.0864199999999999E-3</c:v>
                </c:pt>
                <c:pt idx="554">
                  <c:v>-3.0864199999999999E-3</c:v>
                </c:pt>
                <c:pt idx="555">
                  <c:v>-3.1152649999999999E-3</c:v>
                </c:pt>
                <c:pt idx="556">
                  <c:v>-2.0833330000000001E-3</c:v>
                </c:pt>
                <c:pt idx="557">
                  <c:v>-3.0864199999999999E-3</c:v>
                </c:pt>
                <c:pt idx="558">
                  <c:v>-2.0746889999999998E-3</c:v>
                </c:pt>
                <c:pt idx="559">
                  <c:v>-2.0833330000000001E-3</c:v>
                </c:pt>
                <c:pt idx="560">
                  <c:v>-2.0833330000000001E-3</c:v>
                </c:pt>
                <c:pt idx="561">
                  <c:v>-2.0833330000000001E-3</c:v>
                </c:pt>
                <c:pt idx="562">
                  <c:v>-2.0746889999999998E-3</c:v>
                </c:pt>
                <c:pt idx="563">
                  <c:v>-1.054852E-3</c:v>
                </c:pt>
                <c:pt idx="564">
                  <c:v>-1.05042E-3</c:v>
                </c:pt>
                <c:pt idx="565">
                  <c:v>-8.6805599999999997E-4</c:v>
                </c:pt>
                <c:pt idx="566">
                  <c:v>-9.6153799999999995E-4</c:v>
                </c:pt>
                <c:pt idx="567">
                  <c:v>-9.7656299999999995E-4</c:v>
                </c:pt>
                <c:pt idx="568">
                  <c:v>-9.9206300000000006E-4</c:v>
                </c:pt>
                <c:pt idx="569">
                  <c:v>-7.0821499999999999E-4</c:v>
                </c:pt>
                <c:pt idx="570">
                  <c:v>-3.4199700000000003E-4</c:v>
                </c:pt>
                <c:pt idx="571">
                  <c:v>-1.1792499999999999E-4</c:v>
                </c:pt>
                <c:pt idx="572">
                  <c:v>-3.2981500000000001E-4</c:v>
                </c:pt>
                <c:pt idx="573">
                  <c:v>-5.7603699999999995E-4</c:v>
                </c:pt>
                <c:pt idx="574">
                  <c:v>-9.2592599999999998E-4</c:v>
                </c:pt>
                <c:pt idx="575">
                  <c:v>-9.6153799999999995E-4</c:v>
                </c:pt>
                <c:pt idx="576">
                  <c:v>-1.9685039999999998E-3</c:v>
                </c:pt>
                <c:pt idx="577">
                  <c:v>-9.9206300000000006E-4</c:v>
                </c:pt>
                <c:pt idx="578">
                  <c:v>1E-4</c:v>
                </c:pt>
                <c:pt idx="579">
                  <c:v>3.9682540000000001E-3</c:v>
                </c:pt>
                <c:pt idx="580">
                  <c:v>1.2345679E-2</c:v>
                </c:pt>
                <c:pt idx="581">
                  <c:v>1.0989011E-2</c:v>
                </c:pt>
                <c:pt idx="582">
                  <c:v>8.5470089999999995E-3</c:v>
                </c:pt>
                <c:pt idx="583">
                  <c:v>1.1235955000000001E-2</c:v>
                </c:pt>
                <c:pt idx="584">
                  <c:v>7.1942450000000002E-3</c:v>
                </c:pt>
                <c:pt idx="585">
                  <c:v>7.462687E-3</c:v>
                </c:pt>
                <c:pt idx="586">
                  <c:v>6.1728399999999998E-3</c:v>
                </c:pt>
                <c:pt idx="587">
                  <c:v>5.2083329999999999E-3</c:v>
                </c:pt>
                <c:pt idx="588">
                  <c:v>4.1493779999999996E-3</c:v>
                </c:pt>
                <c:pt idx="589">
                  <c:v>5.2083329999999999E-3</c:v>
                </c:pt>
                <c:pt idx="590">
                  <c:v>4.1840999999999996E-3</c:v>
                </c:pt>
                <c:pt idx="591">
                  <c:v>5.2083329999999999E-3</c:v>
                </c:pt>
                <c:pt idx="592">
                  <c:v>5.2083329999999999E-3</c:v>
                </c:pt>
                <c:pt idx="593">
                  <c:v>7.1428569999999999E-3</c:v>
                </c:pt>
                <c:pt idx="594">
                  <c:v>8.0000000000000002E-3</c:v>
                </c:pt>
                <c:pt idx="595">
                  <c:v>9.0909089999999994E-3</c:v>
                </c:pt>
                <c:pt idx="596">
                  <c:v>8.6206900000000003E-3</c:v>
                </c:pt>
                <c:pt idx="597">
                  <c:v>1.0416666999999999E-2</c:v>
                </c:pt>
                <c:pt idx="598">
                  <c:v>1.0416666999999999E-2</c:v>
                </c:pt>
                <c:pt idx="599">
                  <c:v>1.0869564999999999E-2</c:v>
                </c:pt>
                <c:pt idx="600">
                  <c:v>1.0869564999999999E-2</c:v>
                </c:pt>
                <c:pt idx="601">
                  <c:v>1.2820513E-2</c:v>
                </c:pt>
                <c:pt idx="602">
                  <c:v>1.1627907E-2</c:v>
                </c:pt>
                <c:pt idx="603">
                  <c:v>1.3333332999999999E-2</c:v>
                </c:pt>
                <c:pt idx="604">
                  <c:v>1.3513514000000001E-2</c:v>
                </c:pt>
                <c:pt idx="605">
                  <c:v>1.2658228000000001E-2</c:v>
                </c:pt>
                <c:pt idx="606">
                  <c:v>1.2658228000000001E-2</c:v>
                </c:pt>
                <c:pt idx="607">
                  <c:v>1.3513514000000001E-2</c:v>
                </c:pt>
                <c:pt idx="608">
                  <c:v>1.3513514000000001E-2</c:v>
                </c:pt>
                <c:pt idx="609">
                  <c:v>1.3513514000000001E-2</c:v>
                </c:pt>
                <c:pt idx="610">
                  <c:v>1.3513514000000001E-2</c:v>
                </c:pt>
                <c:pt idx="611">
                  <c:v>1.4492754E-2</c:v>
                </c:pt>
                <c:pt idx="612">
                  <c:v>1.3157894999999999E-2</c:v>
                </c:pt>
                <c:pt idx="613">
                  <c:v>1.369863E-2</c:v>
                </c:pt>
                <c:pt idx="614">
                  <c:v>1.3333332999999999E-2</c:v>
                </c:pt>
                <c:pt idx="615">
                  <c:v>1.369863E-2</c:v>
                </c:pt>
                <c:pt idx="616">
                  <c:v>1.3513514000000001E-2</c:v>
                </c:pt>
                <c:pt idx="617">
                  <c:v>1.4492754E-2</c:v>
                </c:pt>
                <c:pt idx="618">
                  <c:v>1.369863E-2</c:v>
                </c:pt>
                <c:pt idx="619">
                  <c:v>1.3513514000000001E-2</c:v>
                </c:pt>
                <c:pt idx="620">
                  <c:v>1.4285714E-2</c:v>
                </c:pt>
                <c:pt idx="621">
                  <c:v>1.4492754E-2</c:v>
                </c:pt>
                <c:pt idx="622">
                  <c:v>1.4925373E-2</c:v>
                </c:pt>
                <c:pt idx="623">
                  <c:v>1.3513514000000001E-2</c:v>
                </c:pt>
                <c:pt idx="624">
                  <c:v>1.5151515000000001E-2</c:v>
                </c:pt>
                <c:pt idx="625">
                  <c:v>1.4492754E-2</c:v>
                </c:pt>
                <c:pt idx="626">
                  <c:v>1.4285714E-2</c:v>
                </c:pt>
                <c:pt idx="627">
                  <c:v>1.4285714E-2</c:v>
                </c:pt>
                <c:pt idx="628">
                  <c:v>1.4285714E-2</c:v>
                </c:pt>
                <c:pt idx="629">
                  <c:v>1.4285714E-2</c:v>
                </c:pt>
                <c:pt idx="630">
                  <c:v>1.4925373E-2</c:v>
                </c:pt>
                <c:pt idx="631">
                  <c:v>1.4492754E-2</c:v>
                </c:pt>
                <c:pt idx="632">
                  <c:v>1.3513514000000001E-2</c:v>
                </c:pt>
                <c:pt idx="633">
                  <c:v>1.4925373E-2</c:v>
                </c:pt>
                <c:pt idx="634">
                  <c:v>1.369863E-2</c:v>
                </c:pt>
                <c:pt idx="635">
                  <c:v>1.4492754E-2</c:v>
                </c:pt>
                <c:pt idx="636">
                  <c:v>1.4492754E-2</c:v>
                </c:pt>
                <c:pt idx="637">
                  <c:v>1.5384615000000001E-2</c:v>
                </c:pt>
                <c:pt idx="638">
                  <c:v>1.4492754E-2</c:v>
                </c:pt>
                <c:pt idx="639">
                  <c:v>1.3513514000000001E-2</c:v>
                </c:pt>
                <c:pt idx="640">
                  <c:v>1.4492754E-2</c:v>
                </c:pt>
                <c:pt idx="641">
                  <c:v>1.5384615000000001E-2</c:v>
                </c:pt>
                <c:pt idx="642">
                  <c:v>1.4285714E-2</c:v>
                </c:pt>
                <c:pt idx="643">
                  <c:v>1.4285714E-2</c:v>
                </c:pt>
                <c:pt idx="644">
                  <c:v>1.4285714E-2</c:v>
                </c:pt>
                <c:pt idx="645">
                  <c:v>1.4492754E-2</c:v>
                </c:pt>
                <c:pt idx="646">
                  <c:v>1.4285714E-2</c:v>
                </c:pt>
                <c:pt idx="647">
                  <c:v>1.4285714E-2</c:v>
                </c:pt>
                <c:pt idx="648">
                  <c:v>1.4285714E-2</c:v>
                </c:pt>
                <c:pt idx="649">
                  <c:v>1.4492754E-2</c:v>
                </c:pt>
                <c:pt idx="650">
                  <c:v>1.4285714E-2</c:v>
                </c:pt>
                <c:pt idx="651">
                  <c:v>1.369863E-2</c:v>
                </c:pt>
                <c:pt idx="652">
                  <c:v>1.4492754E-2</c:v>
                </c:pt>
                <c:pt idx="653">
                  <c:v>1.5151515000000001E-2</c:v>
                </c:pt>
                <c:pt idx="654">
                  <c:v>1.4705882E-2</c:v>
                </c:pt>
                <c:pt idx="655">
                  <c:v>1.4492754E-2</c:v>
                </c:pt>
                <c:pt idx="656">
                  <c:v>1.4492754E-2</c:v>
                </c:pt>
                <c:pt idx="657">
                  <c:v>1.4925373E-2</c:v>
                </c:pt>
                <c:pt idx="658">
                  <c:v>1.4492754E-2</c:v>
                </c:pt>
                <c:pt idx="659">
                  <c:v>1.4492754E-2</c:v>
                </c:pt>
                <c:pt idx="660">
                  <c:v>1.5384615000000001E-2</c:v>
                </c:pt>
                <c:pt idx="661">
                  <c:v>1.4084507E-2</c:v>
                </c:pt>
                <c:pt idx="662">
                  <c:v>1.4492754E-2</c:v>
                </c:pt>
                <c:pt idx="663">
                  <c:v>1.4925373E-2</c:v>
                </c:pt>
                <c:pt idx="664">
                  <c:v>1.4492754E-2</c:v>
                </c:pt>
                <c:pt idx="665">
                  <c:v>1.4285714E-2</c:v>
                </c:pt>
                <c:pt idx="666">
                  <c:v>1.4285714E-2</c:v>
                </c:pt>
                <c:pt idx="667">
                  <c:v>1.4492754E-2</c:v>
                </c:pt>
                <c:pt idx="668">
                  <c:v>1.4925373E-2</c:v>
                </c:pt>
                <c:pt idx="669">
                  <c:v>1.4492754E-2</c:v>
                </c:pt>
                <c:pt idx="670">
                  <c:v>1.4285714E-2</c:v>
                </c:pt>
                <c:pt idx="671">
                  <c:v>1.4285714E-2</c:v>
                </c:pt>
                <c:pt idx="672">
                  <c:v>1.4285714E-2</c:v>
                </c:pt>
                <c:pt idx="673">
                  <c:v>1.4925373E-2</c:v>
                </c:pt>
                <c:pt idx="674">
                  <c:v>1.4285714E-2</c:v>
                </c:pt>
                <c:pt idx="675">
                  <c:v>1.4285714E-2</c:v>
                </c:pt>
                <c:pt idx="676">
                  <c:v>1.4285714E-2</c:v>
                </c:pt>
                <c:pt idx="677">
                  <c:v>1.4492754E-2</c:v>
                </c:pt>
                <c:pt idx="678">
                  <c:v>1.4285714E-2</c:v>
                </c:pt>
                <c:pt idx="679">
                  <c:v>1.4285714E-2</c:v>
                </c:pt>
                <c:pt idx="680">
                  <c:v>1.5384615000000001E-2</c:v>
                </c:pt>
                <c:pt idx="681">
                  <c:v>1.3513514000000001E-2</c:v>
                </c:pt>
                <c:pt idx="682">
                  <c:v>1.4285714E-2</c:v>
                </c:pt>
                <c:pt idx="683">
                  <c:v>1.3513514000000001E-2</c:v>
                </c:pt>
                <c:pt idx="684">
                  <c:v>1.5151515000000001E-2</c:v>
                </c:pt>
                <c:pt idx="685">
                  <c:v>1.4492754E-2</c:v>
                </c:pt>
                <c:pt idx="686">
                  <c:v>1.4492754E-2</c:v>
                </c:pt>
                <c:pt idx="687">
                  <c:v>1.5384615000000001E-2</c:v>
                </c:pt>
                <c:pt idx="688">
                  <c:v>1.4285714E-2</c:v>
                </c:pt>
                <c:pt idx="689">
                  <c:v>1.4285714E-2</c:v>
                </c:pt>
                <c:pt idx="690">
                  <c:v>1.4492754E-2</c:v>
                </c:pt>
                <c:pt idx="691">
                  <c:v>1.4285714E-2</c:v>
                </c:pt>
                <c:pt idx="692">
                  <c:v>1.4492754E-2</c:v>
                </c:pt>
                <c:pt idx="693">
                  <c:v>1.4492754E-2</c:v>
                </c:pt>
                <c:pt idx="694">
                  <c:v>1.4492754E-2</c:v>
                </c:pt>
                <c:pt idx="695">
                  <c:v>1.4492754E-2</c:v>
                </c:pt>
                <c:pt idx="696">
                  <c:v>1.4492754E-2</c:v>
                </c:pt>
                <c:pt idx="697">
                  <c:v>1.4285714E-2</c:v>
                </c:pt>
                <c:pt idx="698">
                  <c:v>1.4492754E-2</c:v>
                </c:pt>
                <c:pt idx="699">
                  <c:v>1.4285714E-2</c:v>
                </c:pt>
                <c:pt idx="700">
                  <c:v>1.4925373E-2</c:v>
                </c:pt>
                <c:pt idx="701">
                  <c:v>1.4492754E-2</c:v>
                </c:pt>
                <c:pt idx="702">
                  <c:v>1.4285714E-2</c:v>
                </c:pt>
                <c:pt idx="703">
                  <c:v>1.3513514000000001E-2</c:v>
                </c:pt>
                <c:pt idx="704">
                  <c:v>1.5151515000000001E-2</c:v>
                </c:pt>
                <c:pt idx="705">
                  <c:v>1.4492754E-2</c:v>
                </c:pt>
                <c:pt idx="706">
                  <c:v>1.4285714E-2</c:v>
                </c:pt>
                <c:pt idx="707">
                  <c:v>1.4285714E-2</c:v>
                </c:pt>
                <c:pt idx="708">
                  <c:v>1.4285714E-2</c:v>
                </c:pt>
                <c:pt idx="709">
                  <c:v>1.4285714E-2</c:v>
                </c:pt>
                <c:pt idx="710">
                  <c:v>1.5151515000000001E-2</c:v>
                </c:pt>
                <c:pt idx="711">
                  <c:v>1.3157894999999999E-2</c:v>
                </c:pt>
                <c:pt idx="712">
                  <c:v>1.5151515000000001E-2</c:v>
                </c:pt>
                <c:pt idx="713">
                  <c:v>1.4492754E-2</c:v>
                </c:pt>
                <c:pt idx="714">
                  <c:v>1.4285714E-2</c:v>
                </c:pt>
                <c:pt idx="715">
                  <c:v>1.369863E-2</c:v>
                </c:pt>
                <c:pt idx="716">
                  <c:v>1.5151515000000001E-2</c:v>
                </c:pt>
                <c:pt idx="717">
                  <c:v>1.4492754E-2</c:v>
                </c:pt>
                <c:pt idx="718">
                  <c:v>1.4492754E-2</c:v>
                </c:pt>
                <c:pt idx="719">
                  <c:v>1.4492754E-2</c:v>
                </c:pt>
                <c:pt idx="720">
                  <c:v>1.4492754E-2</c:v>
                </c:pt>
                <c:pt idx="721">
                  <c:v>1.5151515000000001E-2</c:v>
                </c:pt>
                <c:pt idx="722">
                  <c:v>1.4285714E-2</c:v>
                </c:pt>
                <c:pt idx="723">
                  <c:v>1.4285714E-2</c:v>
                </c:pt>
                <c:pt idx="724">
                  <c:v>1.4492754E-2</c:v>
                </c:pt>
                <c:pt idx="725">
                  <c:v>1.5151515000000001E-2</c:v>
                </c:pt>
                <c:pt idx="726">
                  <c:v>1.4285714E-2</c:v>
                </c:pt>
                <c:pt idx="727">
                  <c:v>1.4705882E-2</c:v>
                </c:pt>
                <c:pt idx="728">
                  <c:v>1.5151515000000001E-2</c:v>
                </c:pt>
                <c:pt idx="729">
                  <c:v>1.4492754E-2</c:v>
                </c:pt>
                <c:pt idx="730">
                  <c:v>1.369863E-2</c:v>
                </c:pt>
                <c:pt idx="731">
                  <c:v>1.4492754E-2</c:v>
                </c:pt>
                <c:pt idx="732">
                  <c:v>1.5384615000000001E-2</c:v>
                </c:pt>
                <c:pt idx="733">
                  <c:v>1.4492754E-2</c:v>
                </c:pt>
                <c:pt idx="734">
                  <c:v>1.4285714E-2</c:v>
                </c:pt>
                <c:pt idx="735">
                  <c:v>1.369863E-2</c:v>
                </c:pt>
                <c:pt idx="736">
                  <c:v>1.4492754E-2</c:v>
                </c:pt>
                <c:pt idx="737">
                  <c:v>1.5151515000000001E-2</c:v>
                </c:pt>
                <c:pt idx="738">
                  <c:v>1.4705882E-2</c:v>
                </c:pt>
                <c:pt idx="739">
                  <c:v>1.3513514000000001E-2</c:v>
                </c:pt>
                <c:pt idx="740">
                  <c:v>1.4925373E-2</c:v>
                </c:pt>
                <c:pt idx="741">
                  <c:v>1.4492754E-2</c:v>
                </c:pt>
                <c:pt idx="742">
                  <c:v>1.4285714E-2</c:v>
                </c:pt>
                <c:pt idx="743">
                  <c:v>1.4285714E-2</c:v>
                </c:pt>
                <c:pt idx="744">
                  <c:v>1.4285714E-2</c:v>
                </c:pt>
                <c:pt idx="745">
                  <c:v>1.4285714E-2</c:v>
                </c:pt>
                <c:pt idx="746">
                  <c:v>1.4285714E-2</c:v>
                </c:pt>
                <c:pt idx="747">
                  <c:v>1.3513514000000001E-2</c:v>
                </c:pt>
                <c:pt idx="748">
                  <c:v>1.5151515000000001E-2</c:v>
                </c:pt>
                <c:pt idx="749">
                  <c:v>1.4925373E-2</c:v>
                </c:pt>
                <c:pt idx="750">
                  <c:v>1.4492754E-2</c:v>
                </c:pt>
                <c:pt idx="751">
                  <c:v>1.4925373E-2</c:v>
                </c:pt>
                <c:pt idx="752">
                  <c:v>1.5151515000000001E-2</c:v>
                </c:pt>
                <c:pt idx="753">
                  <c:v>1.369863E-2</c:v>
                </c:pt>
                <c:pt idx="754">
                  <c:v>1.4492754E-2</c:v>
                </c:pt>
                <c:pt idx="755">
                  <c:v>1.4492754E-2</c:v>
                </c:pt>
                <c:pt idx="756">
                  <c:v>1.4492754E-2</c:v>
                </c:pt>
                <c:pt idx="757">
                  <c:v>1.4492754E-2</c:v>
                </c:pt>
                <c:pt idx="758">
                  <c:v>1.4492754E-2</c:v>
                </c:pt>
                <c:pt idx="759">
                  <c:v>1.5151515000000001E-2</c:v>
                </c:pt>
                <c:pt idx="760">
                  <c:v>1.4492754E-2</c:v>
                </c:pt>
                <c:pt idx="761">
                  <c:v>1.369863E-2</c:v>
                </c:pt>
                <c:pt idx="762">
                  <c:v>1.4492754E-2</c:v>
                </c:pt>
                <c:pt idx="763">
                  <c:v>1.5384615000000001E-2</c:v>
                </c:pt>
                <c:pt idx="764">
                  <c:v>1.4285714E-2</c:v>
                </c:pt>
                <c:pt idx="765">
                  <c:v>1.5151515000000001E-2</c:v>
                </c:pt>
                <c:pt idx="766">
                  <c:v>1.369863E-2</c:v>
                </c:pt>
                <c:pt idx="767">
                  <c:v>1.4705882E-2</c:v>
                </c:pt>
                <c:pt idx="768">
                  <c:v>1.4285714E-2</c:v>
                </c:pt>
                <c:pt idx="769">
                  <c:v>1.4492754E-2</c:v>
                </c:pt>
                <c:pt idx="770">
                  <c:v>1.4492754E-2</c:v>
                </c:pt>
                <c:pt idx="771">
                  <c:v>1.4285714E-2</c:v>
                </c:pt>
                <c:pt idx="772">
                  <c:v>1.4492754E-2</c:v>
                </c:pt>
                <c:pt idx="773">
                  <c:v>1.4285714E-2</c:v>
                </c:pt>
                <c:pt idx="774">
                  <c:v>1.4285714E-2</c:v>
                </c:pt>
                <c:pt idx="775">
                  <c:v>1.4285714E-2</c:v>
                </c:pt>
                <c:pt idx="776">
                  <c:v>1.4492754E-2</c:v>
                </c:pt>
                <c:pt idx="777">
                  <c:v>1.4285714E-2</c:v>
                </c:pt>
                <c:pt idx="778">
                  <c:v>1.3513514000000001E-2</c:v>
                </c:pt>
                <c:pt idx="779">
                  <c:v>1.5384615000000001E-2</c:v>
                </c:pt>
                <c:pt idx="780">
                  <c:v>1.4084507E-2</c:v>
                </c:pt>
                <c:pt idx="781">
                  <c:v>1.5151515000000001E-2</c:v>
                </c:pt>
                <c:pt idx="782">
                  <c:v>1.4492754E-2</c:v>
                </c:pt>
                <c:pt idx="783">
                  <c:v>1.4285714E-2</c:v>
                </c:pt>
                <c:pt idx="784">
                  <c:v>1.4925373E-2</c:v>
                </c:pt>
                <c:pt idx="785">
                  <c:v>1.5384615000000001E-2</c:v>
                </c:pt>
                <c:pt idx="786">
                  <c:v>1.4084507E-2</c:v>
                </c:pt>
                <c:pt idx="787">
                  <c:v>1.4285714E-2</c:v>
                </c:pt>
                <c:pt idx="788">
                  <c:v>1.5151515000000001E-2</c:v>
                </c:pt>
                <c:pt idx="789">
                  <c:v>1.4492754E-2</c:v>
                </c:pt>
                <c:pt idx="790">
                  <c:v>1.4285714E-2</c:v>
                </c:pt>
                <c:pt idx="791">
                  <c:v>1.5151515000000001E-2</c:v>
                </c:pt>
                <c:pt idx="792">
                  <c:v>1.4285714E-2</c:v>
                </c:pt>
                <c:pt idx="793">
                  <c:v>1.369863E-2</c:v>
                </c:pt>
                <c:pt idx="794">
                  <c:v>1.4285714E-2</c:v>
                </c:pt>
                <c:pt idx="795">
                  <c:v>1.4492754E-2</c:v>
                </c:pt>
                <c:pt idx="796">
                  <c:v>1.4925373E-2</c:v>
                </c:pt>
                <c:pt idx="797">
                  <c:v>1.4285714E-2</c:v>
                </c:pt>
                <c:pt idx="798">
                  <c:v>1.4285714E-2</c:v>
                </c:pt>
                <c:pt idx="799">
                  <c:v>1.4285714E-2</c:v>
                </c:pt>
                <c:pt idx="800">
                  <c:v>1.4492754E-2</c:v>
                </c:pt>
                <c:pt idx="801">
                  <c:v>1.4492754E-2</c:v>
                </c:pt>
                <c:pt idx="802">
                  <c:v>1.4285714E-2</c:v>
                </c:pt>
                <c:pt idx="803">
                  <c:v>1.4492754E-2</c:v>
                </c:pt>
                <c:pt idx="804">
                  <c:v>1.4492754E-2</c:v>
                </c:pt>
                <c:pt idx="805">
                  <c:v>1.4492754E-2</c:v>
                </c:pt>
                <c:pt idx="806">
                  <c:v>1.4285714E-2</c:v>
                </c:pt>
                <c:pt idx="807">
                  <c:v>1.4285714E-2</c:v>
                </c:pt>
                <c:pt idx="808">
                  <c:v>1.4492754E-2</c:v>
                </c:pt>
                <c:pt idx="809">
                  <c:v>1.4285714E-2</c:v>
                </c:pt>
                <c:pt idx="810">
                  <c:v>1.369863E-2</c:v>
                </c:pt>
                <c:pt idx="811">
                  <c:v>1.4492754E-2</c:v>
                </c:pt>
                <c:pt idx="812">
                  <c:v>1.5151515000000001E-2</c:v>
                </c:pt>
                <c:pt idx="813">
                  <c:v>1.4492754E-2</c:v>
                </c:pt>
                <c:pt idx="814">
                  <c:v>1.4285714E-2</c:v>
                </c:pt>
                <c:pt idx="815">
                  <c:v>1.4492754E-2</c:v>
                </c:pt>
                <c:pt idx="816">
                  <c:v>1.5151515000000001E-2</c:v>
                </c:pt>
                <c:pt idx="817">
                  <c:v>1.4285714E-2</c:v>
                </c:pt>
                <c:pt idx="818">
                  <c:v>1.4285714E-2</c:v>
                </c:pt>
                <c:pt idx="819">
                  <c:v>1.4285714E-2</c:v>
                </c:pt>
                <c:pt idx="820">
                  <c:v>1.4285714E-2</c:v>
                </c:pt>
                <c:pt idx="821">
                  <c:v>1.4285714E-2</c:v>
                </c:pt>
                <c:pt idx="822">
                  <c:v>1.5151515000000001E-2</c:v>
                </c:pt>
                <c:pt idx="823">
                  <c:v>1.4285714E-2</c:v>
                </c:pt>
                <c:pt idx="824">
                  <c:v>1.3513514000000001E-2</c:v>
                </c:pt>
                <c:pt idx="825">
                  <c:v>1.4285714E-2</c:v>
                </c:pt>
                <c:pt idx="826">
                  <c:v>1.4285714E-2</c:v>
                </c:pt>
                <c:pt idx="827">
                  <c:v>1.5384615000000001E-2</c:v>
                </c:pt>
                <c:pt idx="828">
                  <c:v>1.4925373E-2</c:v>
                </c:pt>
                <c:pt idx="829">
                  <c:v>1.4285714E-2</c:v>
                </c:pt>
                <c:pt idx="830">
                  <c:v>1.3513514000000001E-2</c:v>
                </c:pt>
                <c:pt idx="831">
                  <c:v>1.5151515000000001E-2</c:v>
                </c:pt>
                <c:pt idx="832">
                  <c:v>1.4492754E-2</c:v>
                </c:pt>
                <c:pt idx="833">
                  <c:v>1.4492754E-2</c:v>
                </c:pt>
                <c:pt idx="834">
                  <c:v>1.4285714E-2</c:v>
                </c:pt>
                <c:pt idx="835">
                  <c:v>1.4492754E-2</c:v>
                </c:pt>
                <c:pt idx="836">
                  <c:v>1.4285714E-2</c:v>
                </c:pt>
                <c:pt idx="837">
                  <c:v>1.4285714E-2</c:v>
                </c:pt>
                <c:pt idx="838">
                  <c:v>1.4285714E-2</c:v>
                </c:pt>
                <c:pt idx="839">
                  <c:v>1.5384615000000001E-2</c:v>
                </c:pt>
                <c:pt idx="840">
                  <c:v>1.4285714E-2</c:v>
                </c:pt>
                <c:pt idx="841">
                  <c:v>1.369863E-2</c:v>
                </c:pt>
                <c:pt idx="842">
                  <c:v>1.4285714E-2</c:v>
                </c:pt>
                <c:pt idx="843">
                  <c:v>1.4492754E-2</c:v>
                </c:pt>
                <c:pt idx="844">
                  <c:v>1.4925373E-2</c:v>
                </c:pt>
                <c:pt idx="845">
                  <c:v>1.4492754E-2</c:v>
                </c:pt>
                <c:pt idx="846">
                  <c:v>1.4285714E-2</c:v>
                </c:pt>
                <c:pt idx="847">
                  <c:v>1.5151515000000001E-2</c:v>
                </c:pt>
                <c:pt idx="848">
                  <c:v>1.4285714E-2</c:v>
                </c:pt>
                <c:pt idx="849">
                  <c:v>1.4492754E-2</c:v>
                </c:pt>
                <c:pt idx="850">
                  <c:v>1.4285714E-2</c:v>
                </c:pt>
                <c:pt idx="851">
                  <c:v>1.4492754E-2</c:v>
                </c:pt>
                <c:pt idx="852">
                  <c:v>1.5151515000000001E-2</c:v>
                </c:pt>
                <c:pt idx="853">
                  <c:v>1.4492754E-2</c:v>
                </c:pt>
                <c:pt idx="854">
                  <c:v>1.4285714E-2</c:v>
                </c:pt>
                <c:pt idx="855">
                  <c:v>1.4925373E-2</c:v>
                </c:pt>
                <c:pt idx="856">
                  <c:v>1.4285714E-2</c:v>
                </c:pt>
                <c:pt idx="857">
                  <c:v>1.3513514000000001E-2</c:v>
                </c:pt>
                <c:pt idx="858">
                  <c:v>1.4925373E-2</c:v>
                </c:pt>
                <c:pt idx="859">
                  <c:v>1.5151515000000001E-2</c:v>
                </c:pt>
                <c:pt idx="860">
                  <c:v>1.4492754E-2</c:v>
                </c:pt>
                <c:pt idx="861">
                  <c:v>1.4285714E-2</c:v>
                </c:pt>
                <c:pt idx="862">
                  <c:v>1.4492754E-2</c:v>
                </c:pt>
                <c:pt idx="863">
                  <c:v>1.4084507E-2</c:v>
                </c:pt>
                <c:pt idx="864">
                  <c:v>1.5151515000000001E-2</c:v>
                </c:pt>
                <c:pt idx="865">
                  <c:v>1.4285714E-2</c:v>
                </c:pt>
                <c:pt idx="866">
                  <c:v>1.4285714E-2</c:v>
                </c:pt>
                <c:pt idx="867">
                  <c:v>1.4285714E-2</c:v>
                </c:pt>
                <c:pt idx="868">
                  <c:v>1.4285714E-2</c:v>
                </c:pt>
                <c:pt idx="869">
                  <c:v>1.4492754E-2</c:v>
                </c:pt>
                <c:pt idx="870">
                  <c:v>1.4285714E-2</c:v>
                </c:pt>
                <c:pt idx="871">
                  <c:v>1.4285714E-2</c:v>
                </c:pt>
                <c:pt idx="872">
                  <c:v>1.4285714E-2</c:v>
                </c:pt>
                <c:pt idx="873">
                  <c:v>1.4492754E-2</c:v>
                </c:pt>
                <c:pt idx="874">
                  <c:v>1.4705882E-2</c:v>
                </c:pt>
                <c:pt idx="875">
                  <c:v>1.4285714E-2</c:v>
                </c:pt>
                <c:pt idx="876">
                  <c:v>1.4492754E-2</c:v>
                </c:pt>
                <c:pt idx="877">
                  <c:v>1.4492754E-2</c:v>
                </c:pt>
                <c:pt idx="878">
                  <c:v>1.5151515000000001E-2</c:v>
                </c:pt>
                <c:pt idx="879">
                  <c:v>1.4492754E-2</c:v>
                </c:pt>
                <c:pt idx="880">
                  <c:v>1.4492754E-2</c:v>
                </c:pt>
                <c:pt idx="881">
                  <c:v>1.4285714E-2</c:v>
                </c:pt>
                <c:pt idx="882">
                  <c:v>1.4285714E-2</c:v>
                </c:pt>
                <c:pt idx="883">
                  <c:v>1.4705882E-2</c:v>
                </c:pt>
                <c:pt idx="884">
                  <c:v>1.4492754E-2</c:v>
                </c:pt>
                <c:pt idx="885">
                  <c:v>1.4492754E-2</c:v>
                </c:pt>
                <c:pt idx="886">
                  <c:v>1.4492754E-2</c:v>
                </c:pt>
                <c:pt idx="887">
                  <c:v>1.5151515000000001E-2</c:v>
                </c:pt>
                <c:pt idx="888">
                  <c:v>1.369863E-2</c:v>
                </c:pt>
                <c:pt idx="889">
                  <c:v>1.4285714E-2</c:v>
                </c:pt>
                <c:pt idx="890">
                  <c:v>1.4492754E-2</c:v>
                </c:pt>
                <c:pt idx="891">
                  <c:v>1.5151515000000001E-2</c:v>
                </c:pt>
                <c:pt idx="892">
                  <c:v>1.4925373E-2</c:v>
                </c:pt>
                <c:pt idx="893">
                  <c:v>1.3513514000000001E-2</c:v>
                </c:pt>
                <c:pt idx="894">
                  <c:v>1.4285714E-2</c:v>
                </c:pt>
                <c:pt idx="895">
                  <c:v>1.4285714E-2</c:v>
                </c:pt>
                <c:pt idx="896">
                  <c:v>1.4925373E-2</c:v>
                </c:pt>
                <c:pt idx="897">
                  <c:v>1.4285714E-2</c:v>
                </c:pt>
                <c:pt idx="898">
                  <c:v>1.4492754E-2</c:v>
                </c:pt>
                <c:pt idx="899">
                  <c:v>1.3333332999999999E-2</c:v>
                </c:pt>
                <c:pt idx="900">
                  <c:v>1.5384615000000001E-2</c:v>
                </c:pt>
                <c:pt idx="901">
                  <c:v>1.3333332999999999E-2</c:v>
                </c:pt>
                <c:pt idx="902">
                  <c:v>1.4925373E-2</c:v>
                </c:pt>
                <c:pt idx="903">
                  <c:v>1.4492754E-2</c:v>
                </c:pt>
                <c:pt idx="904">
                  <c:v>1.4285714E-2</c:v>
                </c:pt>
                <c:pt idx="905">
                  <c:v>1.4285714E-2</c:v>
                </c:pt>
                <c:pt idx="906">
                  <c:v>1.4285714E-2</c:v>
                </c:pt>
                <c:pt idx="907">
                  <c:v>1.4492754E-2</c:v>
                </c:pt>
                <c:pt idx="908">
                  <c:v>1.5384615000000001E-2</c:v>
                </c:pt>
                <c:pt idx="909">
                  <c:v>1.3513514000000001E-2</c:v>
                </c:pt>
                <c:pt idx="910">
                  <c:v>1.5384615000000001E-2</c:v>
                </c:pt>
                <c:pt idx="911">
                  <c:v>1.4084507E-2</c:v>
                </c:pt>
                <c:pt idx="912">
                  <c:v>1.4492754E-2</c:v>
                </c:pt>
                <c:pt idx="913">
                  <c:v>1.4492754E-2</c:v>
                </c:pt>
                <c:pt idx="914">
                  <c:v>1.5151515000000001E-2</c:v>
                </c:pt>
                <c:pt idx="915">
                  <c:v>1.4492754E-2</c:v>
                </c:pt>
                <c:pt idx="916">
                  <c:v>1.5384615000000001E-2</c:v>
                </c:pt>
                <c:pt idx="917">
                  <c:v>1.4285714E-2</c:v>
                </c:pt>
                <c:pt idx="918">
                  <c:v>1.4492754E-2</c:v>
                </c:pt>
                <c:pt idx="919">
                  <c:v>1.4492754E-2</c:v>
                </c:pt>
                <c:pt idx="920">
                  <c:v>1.4492754E-2</c:v>
                </c:pt>
                <c:pt idx="921">
                  <c:v>1.4285714E-2</c:v>
                </c:pt>
                <c:pt idx="922">
                  <c:v>1.5384615000000001E-2</c:v>
                </c:pt>
                <c:pt idx="923">
                  <c:v>1.4285714E-2</c:v>
                </c:pt>
                <c:pt idx="924">
                  <c:v>1.4492754E-2</c:v>
                </c:pt>
                <c:pt idx="925">
                  <c:v>1.3513514000000001E-2</c:v>
                </c:pt>
                <c:pt idx="926">
                  <c:v>1.4492754E-2</c:v>
                </c:pt>
                <c:pt idx="927">
                  <c:v>1.4492754E-2</c:v>
                </c:pt>
                <c:pt idx="928">
                  <c:v>1.5151515000000001E-2</c:v>
                </c:pt>
                <c:pt idx="929">
                  <c:v>1.4492754E-2</c:v>
                </c:pt>
                <c:pt idx="930">
                  <c:v>1.4285714E-2</c:v>
                </c:pt>
                <c:pt idx="931">
                  <c:v>1.4492754E-2</c:v>
                </c:pt>
                <c:pt idx="932">
                  <c:v>1.4285714E-2</c:v>
                </c:pt>
                <c:pt idx="933">
                  <c:v>1.4285714E-2</c:v>
                </c:pt>
                <c:pt idx="934">
                  <c:v>1.4492754E-2</c:v>
                </c:pt>
                <c:pt idx="935">
                  <c:v>1.4285714E-2</c:v>
                </c:pt>
                <c:pt idx="936">
                  <c:v>1.4285714E-2</c:v>
                </c:pt>
                <c:pt idx="937">
                  <c:v>1.4492754E-2</c:v>
                </c:pt>
                <c:pt idx="938">
                  <c:v>1.4084507E-2</c:v>
                </c:pt>
                <c:pt idx="939">
                  <c:v>1.5151515000000001E-2</c:v>
                </c:pt>
                <c:pt idx="940">
                  <c:v>1.4492754E-2</c:v>
                </c:pt>
                <c:pt idx="941">
                  <c:v>1.5151515000000001E-2</c:v>
                </c:pt>
                <c:pt idx="942">
                  <c:v>1.4084507E-2</c:v>
                </c:pt>
                <c:pt idx="943">
                  <c:v>1.4492754E-2</c:v>
                </c:pt>
                <c:pt idx="944">
                  <c:v>1.4285714E-2</c:v>
                </c:pt>
                <c:pt idx="945">
                  <c:v>1.4285714E-2</c:v>
                </c:pt>
                <c:pt idx="946">
                  <c:v>1.4492754E-2</c:v>
                </c:pt>
                <c:pt idx="947">
                  <c:v>1.4492754E-2</c:v>
                </c:pt>
                <c:pt idx="948">
                  <c:v>1.4492754E-2</c:v>
                </c:pt>
                <c:pt idx="949">
                  <c:v>1.4492754E-2</c:v>
                </c:pt>
                <c:pt idx="950">
                  <c:v>1.4492754E-2</c:v>
                </c:pt>
                <c:pt idx="951">
                  <c:v>1.4492754E-2</c:v>
                </c:pt>
                <c:pt idx="952">
                  <c:v>1.4492754E-2</c:v>
                </c:pt>
                <c:pt idx="953">
                  <c:v>1.4492754E-2</c:v>
                </c:pt>
                <c:pt idx="954">
                  <c:v>1.5151515000000001E-2</c:v>
                </c:pt>
                <c:pt idx="955">
                  <c:v>1.5384615000000001E-2</c:v>
                </c:pt>
                <c:pt idx="956">
                  <c:v>1.3513514000000001E-2</c:v>
                </c:pt>
                <c:pt idx="957">
                  <c:v>1.4285714E-2</c:v>
                </c:pt>
                <c:pt idx="958">
                  <c:v>1.4285714E-2</c:v>
                </c:pt>
                <c:pt idx="959">
                  <c:v>1.4492754E-2</c:v>
                </c:pt>
                <c:pt idx="960">
                  <c:v>1.5151515000000001E-2</c:v>
                </c:pt>
                <c:pt idx="961">
                  <c:v>1.369863E-2</c:v>
                </c:pt>
                <c:pt idx="962">
                  <c:v>1.4492754E-2</c:v>
                </c:pt>
                <c:pt idx="963">
                  <c:v>1.4492754E-2</c:v>
                </c:pt>
                <c:pt idx="964">
                  <c:v>1.4285714E-2</c:v>
                </c:pt>
                <c:pt idx="965">
                  <c:v>1.4285714E-2</c:v>
                </c:pt>
                <c:pt idx="966">
                  <c:v>1.4492754E-2</c:v>
                </c:pt>
                <c:pt idx="967">
                  <c:v>1.4492754E-2</c:v>
                </c:pt>
                <c:pt idx="968">
                  <c:v>1.4492754E-2</c:v>
                </c:pt>
                <c:pt idx="969">
                  <c:v>1.4285714E-2</c:v>
                </c:pt>
                <c:pt idx="970">
                  <c:v>1.4285714E-2</c:v>
                </c:pt>
                <c:pt idx="971">
                  <c:v>1.4925373E-2</c:v>
                </c:pt>
                <c:pt idx="972">
                  <c:v>1.4492754E-2</c:v>
                </c:pt>
                <c:pt idx="973">
                  <c:v>1.4285714E-2</c:v>
                </c:pt>
                <c:pt idx="974">
                  <c:v>1.4925373E-2</c:v>
                </c:pt>
                <c:pt idx="975">
                  <c:v>1.4492754E-2</c:v>
                </c:pt>
                <c:pt idx="976">
                  <c:v>1.5384615000000001E-2</c:v>
                </c:pt>
                <c:pt idx="977">
                  <c:v>1.3333332999999999E-2</c:v>
                </c:pt>
                <c:pt idx="978">
                  <c:v>1.5151515000000001E-2</c:v>
                </c:pt>
                <c:pt idx="979">
                  <c:v>1.4285714E-2</c:v>
                </c:pt>
                <c:pt idx="980">
                  <c:v>1.4925373E-2</c:v>
                </c:pt>
                <c:pt idx="981">
                  <c:v>1.4285714E-2</c:v>
                </c:pt>
                <c:pt idx="982">
                  <c:v>1.4285714E-2</c:v>
                </c:pt>
                <c:pt idx="983">
                  <c:v>1.4492754E-2</c:v>
                </c:pt>
                <c:pt idx="984">
                  <c:v>1.4285714E-2</c:v>
                </c:pt>
                <c:pt idx="985">
                  <c:v>1.4492754E-2</c:v>
                </c:pt>
                <c:pt idx="986">
                  <c:v>1.5151515000000001E-2</c:v>
                </c:pt>
                <c:pt idx="987">
                  <c:v>1.4285714E-2</c:v>
                </c:pt>
                <c:pt idx="988">
                  <c:v>1.4285714E-2</c:v>
                </c:pt>
                <c:pt idx="989">
                  <c:v>1.4705882E-2</c:v>
                </c:pt>
                <c:pt idx="990">
                  <c:v>1.4285714E-2</c:v>
                </c:pt>
                <c:pt idx="991">
                  <c:v>1.4492754E-2</c:v>
                </c:pt>
                <c:pt idx="992">
                  <c:v>1.4492754E-2</c:v>
                </c:pt>
                <c:pt idx="993">
                  <c:v>1.4492754E-2</c:v>
                </c:pt>
                <c:pt idx="994">
                  <c:v>1.4492754E-2</c:v>
                </c:pt>
                <c:pt idx="995">
                  <c:v>1.4285714E-2</c:v>
                </c:pt>
                <c:pt idx="996">
                  <c:v>1.4492754E-2</c:v>
                </c:pt>
                <c:pt idx="997">
                  <c:v>1.4492754E-2</c:v>
                </c:pt>
                <c:pt idx="998">
                  <c:v>1.4492754E-2</c:v>
                </c:pt>
                <c:pt idx="999">
                  <c:v>1.4285714E-2</c:v>
                </c:pt>
                <c:pt idx="1000">
                  <c:v>1.4285714E-2</c:v>
                </c:pt>
                <c:pt idx="1001">
                  <c:v>1.369863E-2</c:v>
                </c:pt>
                <c:pt idx="1002">
                  <c:v>1.5151515000000001E-2</c:v>
                </c:pt>
                <c:pt idx="1003">
                  <c:v>1.4705882E-2</c:v>
                </c:pt>
                <c:pt idx="1004">
                  <c:v>1.5151515000000001E-2</c:v>
                </c:pt>
                <c:pt idx="1005">
                  <c:v>1.4285714E-2</c:v>
                </c:pt>
                <c:pt idx="1006">
                  <c:v>1.5625E-2</c:v>
                </c:pt>
                <c:pt idx="1007">
                  <c:v>1.4084507E-2</c:v>
                </c:pt>
                <c:pt idx="1008">
                  <c:v>1.4492754E-2</c:v>
                </c:pt>
                <c:pt idx="1009">
                  <c:v>1.4285714E-2</c:v>
                </c:pt>
                <c:pt idx="1010">
                  <c:v>1.4285714E-2</c:v>
                </c:pt>
                <c:pt idx="1011">
                  <c:v>1.4285714E-2</c:v>
                </c:pt>
                <c:pt idx="1012">
                  <c:v>1.4925373E-2</c:v>
                </c:pt>
                <c:pt idx="1013">
                  <c:v>1.4492754E-2</c:v>
                </c:pt>
                <c:pt idx="1014">
                  <c:v>1.3333332999999999E-2</c:v>
                </c:pt>
                <c:pt idx="1015">
                  <c:v>1.4285714E-2</c:v>
                </c:pt>
                <c:pt idx="1016">
                  <c:v>1.4285714E-2</c:v>
                </c:pt>
                <c:pt idx="1017">
                  <c:v>1.4925373E-2</c:v>
                </c:pt>
                <c:pt idx="1018">
                  <c:v>1.5151515000000001E-2</c:v>
                </c:pt>
                <c:pt idx="1019">
                  <c:v>1.4285714E-2</c:v>
                </c:pt>
                <c:pt idx="1020">
                  <c:v>1.4285714E-2</c:v>
                </c:pt>
                <c:pt idx="1021">
                  <c:v>1.369863E-2</c:v>
                </c:pt>
                <c:pt idx="1022">
                  <c:v>1.4492754E-2</c:v>
                </c:pt>
                <c:pt idx="1023">
                  <c:v>1.5384615000000001E-2</c:v>
                </c:pt>
                <c:pt idx="1024">
                  <c:v>1.3513514000000001E-2</c:v>
                </c:pt>
                <c:pt idx="1025">
                  <c:v>1.4285714E-2</c:v>
                </c:pt>
                <c:pt idx="1026">
                  <c:v>1.4285714E-2</c:v>
                </c:pt>
                <c:pt idx="1027">
                  <c:v>1.4492754E-2</c:v>
                </c:pt>
                <c:pt idx="1028">
                  <c:v>1.4285714E-2</c:v>
                </c:pt>
                <c:pt idx="1029">
                  <c:v>1.4492754E-2</c:v>
                </c:pt>
                <c:pt idx="1030">
                  <c:v>1.4492754E-2</c:v>
                </c:pt>
                <c:pt idx="1031">
                  <c:v>1.4492754E-2</c:v>
                </c:pt>
                <c:pt idx="1032">
                  <c:v>1.4285714E-2</c:v>
                </c:pt>
                <c:pt idx="1033">
                  <c:v>1.4492754E-2</c:v>
                </c:pt>
                <c:pt idx="1034">
                  <c:v>1.5151515000000001E-2</c:v>
                </c:pt>
                <c:pt idx="1035">
                  <c:v>1.4285714E-2</c:v>
                </c:pt>
                <c:pt idx="1036">
                  <c:v>1.4492754E-2</c:v>
                </c:pt>
                <c:pt idx="1037">
                  <c:v>1.4492754E-2</c:v>
                </c:pt>
                <c:pt idx="1038">
                  <c:v>1.5151515000000001E-2</c:v>
                </c:pt>
                <c:pt idx="1039">
                  <c:v>1.4285714E-2</c:v>
                </c:pt>
                <c:pt idx="1040">
                  <c:v>1.4492754E-2</c:v>
                </c:pt>
                <c:pt idx="1041">
                  <c:v>1.4492754E-2</c:v>
                </c:pt>
                <c:pt idx="1042">
                  <c:v>1.5151515000000001E-2</c:v>
                </c:pt>
                <c:pt idx="1043">
                  <c:v>1.4492754E-2</c:v>
                </c:pt>
                <c:pt idx="1044">
                  <c:v>1.4285714E-2</c:v>
                </c:pt>
                <c:pt idx="1045">
                  <c:v>1.5384615000000001E-2</c:v>
                </c:pt>
                <c:pt idx="1046">
                  <c:v>1.4285714E-2</c:v>
                </c:pt>
                <c:pt idx="1047">
                  <c:v>1.4084507E-2</c:v>
                </c:pt>
                <c:pt idx="1048">
                  <c:v>1.4285714E-2</c:v>
                </c:pt>
                <c:pt idx="1049">
                  <c:v>1.5384615000000001E-2</c:v>
                </c:pt>
                <c:pt idx="1050">
                  <c:v>1.4084507E-2</c:v>
                </c:pt>
                <c:pt idx="1051">
                  <c:v>1.4492754E-2</c:v>
                </c:pt>
                <c:pt idx="1052">
                  <c:v>1.3513514000000001E-2</c:v>
                </c:pt>
                <c:pt idx="1053">
                  <c:v>1.4925373E-2</c:v>
                </c:pt>
                <c:pt idx="1054">
                  <c:v>1.5384615000000001E-2</c:v>
                </c:pt>
                <c:pt idx="1055">
                  <c:v>1.4084507E-2</c:v>
                </c:pt>
                <c:pt idx="1056">
                  <c:v>1.4285714E-2</c:v>
                </c:pt>
                <c:pt idx="1057">
                  <c:v>1.4285714E-2</c:v>
                </c:pt>
                <c:pt idx="1058">
                  <c:v>1.4285714E-2</c:v>
                </c:pt>
                <c:pt idx="1059">
                  <c:v>1.4285714E-2</c:v>
                </c:pt>
                <c:pt idx="1060">
                  <c:v>1.4285714E-2</c:v>
                </c:pt>
                <c:pt idx="1061">
                  <c:v>1.4492754E-2</c:v>
                </c:pt>
                <c:pt idx="1062">
                  <c:v>1.4285714E-2</c:v>
                </c:pt>
                <c:pt idx="1063">
                  <c:v>1.369863E-2</c:v>
                </c:pt>
                <c:pt idx="1064">
                  <c:v>1.4492754E-2</c:v>
                </c:pt>
                <c:pt idx="1065">
                  <c:v>1.4492754E-2</c:v>
                </c:pt>
                <c:pt idx="1066">
                  <c:v>1.5151515000000001E-2</c:v>
                </c:pt>
                <c:pt idx="1067">
                  <c:v>1.4285714E-2</c:v>
                </c:pt>
                <c:pt idx="1068">
                  <c:v>1.4705882E-2</c:v>
                </c:pt>
                <c:pt idx="1069">
                  <c:v>1.5151515000000001E-2</c:v>
                </c:pt>
                <c:pt idx="1070">
                  <c:v>1.4492754E-2</c:v>
                </c:pt>
                <c:pt idx="1071">
                  <c:v>1.4492754E-2</c:v>
                </c:pt>
                <c:pt idx="1072">
                  <c:v>1.4285714E-2</c:v>
                </c:pt>
                <c:pt idx="1073">
                  <c:v>1.4285714E-2</c:v>
                </c:pt>
                <c:pt idx="1074">
                  <c:v>1.5384615000000001E-2</c:v>
                </c:pt>
                <c:pt idx="1075">
                  <c:v>1.4285714E-2</c:v>
                </c:pt>
                <c:pt idx="1076">
                  <c:v>1.4285714E-2</c:v>
                </c:pt>
                <c:pt idx="1077">
                  <c:v>1.4285714E-2</c:v>
                </c:pt>
                <c:pt idx="1078">
                  <c:v>1.4285714E-2</c:v>
                </c:pt>
                <c:pt idx="1079">
                  <c:v>1.4285714E-2</c:v>
                </c:pt>
                <c:pt idx="1080">
                  <c:v>1.4492754E-2</c:v>
                </c:pt>
                <c:pt idx="1081">
                  <c:v>1.4925373E-2</c:v>
                </c:pt>
                <c:pt idx="1082">
                  <c:v>1.5151515000000001E-2</c:v>
                </c:pt>
                <c:pt idx="1083">
                  <c:v>1.3513514000000001E-2</c:v>
                </c:pt>
                <c:pt idx="1084">
                  <c:v>1.4285714E-2</c:v>
                </c:pt>
                <c:pt idx="1085">
                  <c:v>1.4285714E-2</c:v>
                </c:pt>
                <c:pt idx="1086">
                  <c:v>1.4925373E-2</c:v>
                </c:pt>
                <c:pt idx="1087">
                  <c:v>1.4492754E-2</c:v>
                </c:pt>
                <c:pt idx="1088">
                  <c:v>1.4285714E-2</c:v>
                </c:pt>
                <c:pt idx="1089">
                  <c:v>1.4285714E-2</c:v>
                </c:pt>
                <c:pt idx="1090">
                  <c:v>1.4285714E-2</c:v>
                </c:pt>
                <c:pt idx="1091">
                  <c:v>1.4285714E-2</c:v>
                </c:pt>
                <c:pt idx="1092">
                  <c:v>1.4285714E-2</c:v>
                </c:pt>
                <c:pt idx="1093">
                  <c:v>1.5151515000000001E-2</c:v>
                </c:pt>
                <c:pt idx="1094">
                  <c:v>1.369863E-2</c:v>
                </c:pt>
                <c:pt idx="1095">
                  <c:v>1.4285714E-2</c:v>
                </c:pt>
                <c:pt idx="1096">
                  <c:v>1.4492754E-2</c:v>
                </c:pt>
                <c:pt idx="1097">
                  <c:v>1.5384615000000001E-2</c:v>
                </c:pt>
                <c:pt idx="1098">
                  <c:v>1.4285714E-2</c:v>
                </c:pt>
                <c:pt idx="1099">
                  <c:v>1.4285714E-2</c:v>
                </c:pt>
                <c:pt idx="1100">
                  <c:v>1.4285714E-2</c:v>
                </c:pt>
                <c:pt idx="1101">
                  <c:v>1.5151515000000001E-2</c:v>
                </c:pt>
                <c:pt idx="1102">
                  <c:v>1.4492754E-2</c:v>
                </c:pt>
                <c:pt idx="1103">
                  <c:v>1.4492754E-2</c:v>
                </c:pt>
                <c:pt idx="1104">
                  <c:v>1.4285714E-2</c:v>
                </c:pt>
                <c:pt idx="1105">
                  <c:v>1.5625E-2</c:v>
                </c:pt>
                <c:pt idx="1106">
                  <c:v>1.4285714E-2</c:v>
                </c:pt>
                <c:pt idx="1107">
                  <c:v>1.4492754E-2</c:v>
                </c:pt>
                <c:pt idx="1108">
                  <c:v>1.4492754E-2</c:v>
                </c:pt>
                <c:pt idx="1109">
                  <c:v>1.4925373E-2</c:v>
                </c:pt>
                <c:pt idx="1110">
                  <c:v>1.4492754E-2</c:v>
                </c:pt>
                <c:pt idx="1111">
                  <c:v>1.369863E-2</c:v>
                </c:pt>
                <c:pt idx="1112">
                  <c:v>1.5151515000000001E-2</c:v>
                </c:pt>
                <c:pt idx="1113">
                  <c:v>1.4492754E-2</c:v>
                </c:pt>
                <c:pt idx="1114">
                  <c:v>1.4492754E-2</c:v>
                </c:pt>
                <c:pt idx="1115">
                  <c:v>1.4492754E-2</c:v>
                </c:pt>
                <c:pt idx="1116">
                  <c:v>1.3513514000000001E-2</c:v>
                </c:pt>
                <c:pt idx="1117">
                  <c:v>1.5151515000000001E-2</c:v>
                </c:pt>
                <c:pt idx="1118">
                  <c:v>1.4285714E-2</c:v>
                </c:pt>
                <c:pt idx="1119">
                  <c:v>1.4492754E-2</c:v>
                </c:pt>
                <c:pt idx="1120">
                  <c:v>1.4285714E-2</c:v>
                </c:pt>
                <c:pt idx="1121">
                  <c:v>1.4285714E-2</c:v>
                </c:pt>
                <c:pt idx="1122">
                  <c:v>1.5384615000000001E-2</c:v>
                </c:pt>
                <c:pt idx="1123">
                  <c:v>1.3333332999999999E-2</c:v>
                </c:pt>
                <c:pt idx="1124">
                  <c:v>1.4285714E-2</c:v>
                </c:pt>
                <c:pt idx="1125">
                  <c:v>1.5151515000000001E-2</c:v>
                </c:pt>
                <c:pt idx="1126">
                  <c:v>1.4285714E-2</c:v>
                </c:pt>
                <c:pt idx="1127">
                  <c:v>1.3333332999999999E-2</c:v>
                </c:pt>
                <c:pt idx="1128">
                  <c:v>1.4285714E-2</c:v>
                </c:pt>
                <c:pt idx="1129">
                  <c:v>1.5151515000000001E-2</c:v>
                </c:pt>
                <c:pt idx="1130">
                  <c:v>1.4925373E-2</c:v>
                </c:pt>
                <c:pt idx="1131">
                  <c:v>1.4492754E-2</c:v>
                </c:pt>
                <c:pt idx="1132">
                  <c:v>1.5151515000000001E-2</c:v>
                </c:pt>
                <c:pt idx="1133">
                  <c:v>1.4492754E-2</c:v>
                </c:pt>
                <c:pt idx="1134">
                  <c:v>1.4285714E-2</c:v>
                </c:pt>
                <c:pt idx="1135">
                  <c:v>1.4285714E-2</c:v>
                </c:pt>
                <c:pt idx="1136">
                  <c:v>1.4285714E-2</c:v>
                </c:pt>
                <c:pt idx="1137">
                  <c:v>1.4492754E-2</c:v>
                </c:pt>
                <c:pt idx="1138">
                  <c:v>1.4492754E-2</c:v>
                </c:pt>
                <c:pt idx="1139">
                  <c:v>1.4492754E-2</c:v>
                </c:pt>
                <c:pt idx="1140">
                  <c:v>1.5384615000000001E-2</c:v>
                </c:pt>
                <c:pt idx="1141">
                  <c:v>1.4285714E-2</c:v>
                </c:pt>
                <c:pt idx="1142">
                  <c:v>1.369863E-2</c:v>
                </c:pt>
                <c:pt idx="1143">
                  <c:v>1.4492754E-2</c:v>
                </c:pt>
                <c:pt idx="1144">
                  <c:v>1.5151515000000001E-2</c:v>
                </c:pt>
                <c:pt idx="1145">
                  <c:v>1.4492754E-2</c:v>
                </c:pt>
                <c:pt idx="1146">
                  <c:v>1.4492754E-2</c:v>
                </c:pt>
                <c:pt idx="1147">
                  <c:v>1.3513514000000001E-2</c:v>
                </c:pt>
                <c:pt idx="1148">
                  <c:v>1.4492754E-2</c:v>
                </c:pt>
                <c:pt idx="1149">
                  <c:v>1.5151515000000001E-2</c:v>
                </c:pt>
                <c:pt idx="1150">
                  <c:v>1.4492754E-2</c:v>
                </c:pt>
                <c:pt idx="1151">
                  <c:v>1.369863E-2</c:v>
                </c:pt>
                <c:pt idx="1152">
                  <c:v>1.4492754E-2</c:v>
                </c:pt>
                <c:pt idx="1153">
                  <c:v>1.4285714E-2</c:v>
                </c:pt>
                <c:pt idx="1154">
                  <c:v>1.4285714E-2</c:v>
                </c:pt>
                <c:pt idx="1155">
                  <c:v>1.4285714E-2</c:v>
                </c:pt>
                <c:pt idx="1156">
                  <c:v>1.5384615000000001E-2</c:v>
                </c:pt>
                <c:pt idx="1157">
                  <c:v>1.4285714E-2</c:v>
                </c:pt>
                <c:pt idx="1158">
                  <c:v>1.4285714E-2</c:v>
                </c:pt>
                <c:pt idx="1159">
                  <c:v>1.3513514000000001E-2</c:v>
                </c:pt>
                <c:pt idx="1160">
                  <c:v>1.4925373E-2</c:v>
                </c:pt>
                <c:pt idx="1161">
                  <c:v>1.4492754E-2</c:v>
                </c:pt>
                <c:pt idx="1162">
                  <c:v>1.4925373E-2</c:v>
                </c:pt>
                <c:pt idx="1163">
                  <c:v>1.4492754E-2</c:v>
                </c:pt>
                <c:pt idx="1164">
                  <c:v>1.5151515000000001E-2</c:v>
                </c:pt>
                <c:pt idx="1165">
                  <c:v>1.4285714E-2</c:v>
                </c:pt>
                <c:pt idx="1166">
                  <c:v>1.5151515000000001E-2</c:v>
                </c:pt>
                <c:pt idx="1167">
                  <c:v>1.4084507E-2</c:v>
                </c:pt>
                <c:pt idx="1168">
                  <c:v>1.4285714E-2</c:v>
                </c:pt>
                <c:pt idx="1169">
                  <c:v>1.5384615000000001E-2</c:v>
                </c:pt>
                <c:pt idx="1170">
                  <c:v>1.4492754E-2</c:v>
                </c:pt>
                <c:pt idx="1171">
                  <c:v>1.4285714E-2</c:v>
                </c:pt>
                <c:pt idx="1172">
                  <c:v>1.4492754E-2</c:v>
                </c:pt>
                <c:pt idx="1173">
                  <c:v>1.4285714E-2</c:v>
                </c:pt>
                <c:pt idx="1174">
                  <c:v>1.4285714E-2</c:v>
                </c:pt>
                <c:pt idx="1175">
                  <c:v>1.4705882E-2</c:v>
                </c:pt>
                <c:pt idx="1176">
                  <c:v>1.4285714E-2</c:v>
                </c:pt>
                <c:pt idx="1177">
                  <c:v>1.4925373E-2</c:v>
                </c:pt>
                <c:pt idx="1178">
                  <c:v>1.4285714E-2</c:v>
                </c:pt>
                <c:pt idx="1179">
                  <c:v>1.369863E-2</c:v>
                </c:pt>
                <c:pt idx="1180">
                  <c:v>1.5151515000000001E-2</c:v>
                </c:pt>
                <c:pt idx="1181">
                  <c:v>1.4492754E-2</c:v>
                </c:pt>
                <c:pt idx="1182">
                  <c:v>1.4492754E-2</c:v>
                </c:pt>
                <c:pt idx="1183">
                  <c:v>1.4492754E-2</c:v>
                </c:pt>
                <c:pt idx="1184">
                  <c:v>1.4492754E-2</c:v>
                </c:pt>
                <c:pt idx="1185">
                  <c:v>1.4492754E-2</c:v>
                </c:pt>
                <c:pt idx="1186">
                  <c:v>1.4492754E-2</c:v>
                </c:pt>
                <c:pt idx="1187">
                  <c:v>1.4285714E-2</c:v>
                </c:pt>
                <c:pt idx="1188">
                  <c:v>1.4285714E-2</c:v>
                </c:pt>
                <c:pt idx="1189">
                  <c:v>1.4285714E-2</c:v>
                </c:pt>
                <c:pt idx="1190">
                  <c:v>1.4285714E-2</c:v>
                </c:pt>
                <c:pt idx="1191">
                  <c:v>1.369863E-2</c:v>
                </c:pt>
                <c:pt idx="1192">
                  <c:v>1.4925373E-2</c:v>
                </c:pt>
                <c:pt idx="1193">
                  <c:v>1.5151515000000001E-2</c:v>
                </c:pt>
                <c:pt idx="1194">
                  <c:v>1.4492754E-2</c:v>
                </c:pt>
                <c:pt idx="1195">
                  <c:v>1.4492754E-2</c:v>
                </c:pt>
                <c:pt idx="1196">
                  <c:v>1.4492754E-2</c:v>
                </c:pt>
                <c:pt idx="1197">
                  <c:v>1.4492754E-2</c:v>
                </c:pt>
                <c:pt idx="1198">
                  <c:v>1.4492754E-2</c:v>
                </c:pt>
                <c:pt idx="1199">
                  <c:v>1.4492754E-2</c:v>
                </c:pt>
                <c:pt idx="1200">
                  <c:v>1.4705882E-2</c:v>
                </c:pt>
                <c:pt idx="1201">
                  <c:v>1.4492754E-2</c:v>
                </c:pt>
                <c:pt idx="1202">
                  <c:v>1.4492754E-2</c:v>
                </c:pt>
                <c:pt idx="1203">
                  <c:v>1.4705882E-2</c:v>
                </c:pt>
                <c:pt idx="1204">
                  <c:v>1.369863E-2</c:v>
                </c:pt>
                <c:pt idx="1205">
                  <c:v>1.4492754E-2</c:v>
                </c:pt>
                <c:pt idx="1206">
                  <c:v>1.4492754E-2</c:v>
                </c:pt>
                <c:pt idx="1207">
                  <c:v>1.4492754E-2</c:v>
                </c:pt>
                <c:pt idx="1208">
                  <c:v>1.4492754E-2</c:v>
                </c:pt>
                <c:pt idx="1209">
                  <c:v>1.4925373E-2</c:v>
                </c:pt>
                <c:pt idx="1210">
                  <c:v>1.3513514000000001E-2</c:v>
                </c:pt>
                <c:pt idx="1211">
                  <c:v>1.4492754E-2</c:v>
                </c:pt>
                <c:pt idx="1212">
                  <c:v>1.4492754E-2</c:v>
                </c:pt>
                <c:pt idx="1213">
                  <c:v>1.4492754E-2</c:v>
                </c:pt>
                <c:pt idx="1214">
                  <c:v>1.369863E-2</c:v>
                </c:pt>
                <c:pt idx="1215">
                  <c:v>1.4705882E-2</c:v>
                </c:pt>
                <c:pt idx="1216">
                  <c:v>1.4492754E-2</c:v>
                </c:pt>
                <c:pt idx="1217">
                  <c:v>1.4705882E-2</c:v>
                </c:pt>
                <c:pt idx="1218">
                  <c:v>1.4492754E-2</c:v>
                </c:pt>
                <c:pt idx="1219">
                  <c:v>1.4492754E-2</c:v>
                </c:pt>
                <c:pt idx="1220">
                  <c:v>1.3513514000000001E-2</c:v>
                </c:pt>
                <c:pt idx="1221">
                  <c:v>1.3888889E-2</c:v>
                </c:pt>
                <c:pt idx="1222">
                  <c:v>1.4492754E-2</c:v>
                </c:pt>
                <c:pt idx="1223">
                  <c:v>1.5384615000000001E-2</c:v>
                </c:pt>
                <c:pt idx="1224">
                  <c:v>1.4492754E-2</c:v>
                </c:pt>
                <c:pt idx="1225">
                  <c:v>1.4492754E-2</c:v>
                </c:pt>
                <c:pt idx="1226">
                  <c:v>1.4492754E-2</c:v>
                </c:pt>
                <c:pt idx="1227">
                  <c:v>1.4492754E-2</c:v>
                </c:pt>
                <c:pt idx="1228">
                  <c:v>1.4492754E-2</c:v>
                </c:pt>
                <c:pt idx="1229">
                  <c:v>1.4925373E-2</c:v>
                </c:pt>
                <c:pt idx="1230">
                  <c:v>1.4285714E-2</c:v>
                </c:pt>
                <c:pt idx="1231">
                  <c:v>1.4492754E-2</c:v>
                </c:pt>
                <c:pt idx="1232">
                  <c:v>1.4492754E-2</c:v>
                </c:pt>
                <c:pt idx="1233">
                  <c:v>1.4492754E-2</c:v>
                </c:pt>
                <c:pt idx="1234">
                  <c:v>1.4492754E-2</c:v>
                </c:pt>
                <c:pt idx="1235">
                  <c:v>1.4492754E-2</c:v>
                </c:pt>
                <c:pt idx="1236">
                  <c:v>1.3888889E-2</c:v>
                </c:pt>
                <c:pt idx="1237">
                  <c:v>1.5151515000000001E-2</c:v>
                </c:pt>
                <c:pt idx="1238">
                  <c:v>1.4705882E-2</c:v>
                </c:pt>
                <c:pt idx="1239">
                  <c:v>1.4492754E-2</c:v>
                </c:pt>
                <c:pt idx="1240">
                  <c:v>1.3888889E-2</c:v>
                </c:pt>
                <c:pt idx="1241">
                  <c:v>1.4492754E-2</c:v>
                </c:pt>
                <c:pt idx="1242">
                  <c:v>1.5384615000000001E-2</c:v>
                </c:pt>
                <c:pt idx="1243">
                  <c:v>1.4705882E-2</c:v>
                </c:pt>
                <c:pt idx="1244">
                  <c:v>1.369863E-2</c:v>
                </c:pt>
                <c:pt idx="1245">
                  <c:v>1.4492754E-2</c:v>
                </c:pt>
                <c:pt idx="1246">
                  <c:v>1.4492754E-2</c:v>
                </c:pt>
                <c:pt idx="1247">
                  <c:v>1.3888889E-2</c:v>
                </c:pt>
                <c:pt idx="1248">
                  <c:v>1.4492754E-2</c:v>
                </c:pt>
                <c:pt idx="1249">
                  <c:v>1.4925373E-2</c:v>
                </c:pt>
                <c:pt idx="1250">
                  <c:v>1.3513514000000001E-2</c:v>
                </c:pt>
                <c:pt idx="1251">
                  <c:v>1.369863E-2</c:v>
                </c:pt>
                <c:pt idx="1252">
                  <c:v>1.4492754E-2</c:v>
                </c:pt>
                <c:pt idx="1253">
                  <c:v>1.4492754E-2</c:v>
                </c:pt>
                <c:pt idx="1254">
                  <c:v>1.5625E-2</c:v>
                </c:pt>
                <c:pt idx="1255">
                  <c:v>1.4492754E-2</c:v>
                </c:pt>
                <c:pt idx="1256">
                  <c:v>1.4285714E-2</c:v>
                </c:pt>
                <c:pt idx="1257">
                  <c:v>1.4492754E-2</c:v>
                </c:pt>
                <c:pt idx="1258">
                  <c:v>1.4492754E-2</c:v>
                </c:pt>
                <c:pt idx="1259">
                  <c:v>1.4705882E-2</c:v>
                </c:pt>
                <c:pt idx="1260">
                  <c:v>1.4492754E-2</c:v>
                </c:pt>
                <c:pt idx="1261">
                  <c:v>1.4492754E-2</c:v>
                </c:pt>
                <c:pt idx="1262">
                  <c:v>1.4492754E-2</c:v>
                </c:pt>
                <c:pt idx="1263">
                  <c:v>1.3513514000000001E-2</c:v>
                </c:pt>
                <c:pt idx="1264">
                  <c:v>1.4492754E-2</c:v>
                </c:pt>
                <c:pt idx="1265">
                  <c:v>1.4492754E-2</c:v>
                </c:pt>
                <c:pt idx="1266">
                  <c:v>1.369863E-2</c:v>
                </c:pt>
                <c:pt idx="1267">
                  <c:v>1.4492754E-2</c:v>
                </c:pt>
                <c:pt idx="1268">
                  <c:v>1.5625E-2</c:v>
                </c:pt>
                <c:pt idx="1269">
                  <c:v>1.369863E-2</c:v>
                </c:pt>
                <c:pt idx="1270">
                  <c:v>1.4492754E-2</c:v>
                </c:pt>
                <c:pt idx="1271">
                  <c:v>1.369863E-2</c:v>
                </c:pt>
                <c:pt idx="1272">
                  <c:v>1.5625E-2</c:v>
                </c:pt>
                <c:pt idx="1273">
                  <c:v>1.4285714E-2</c:v>
                </c:pt>
                <c:pt idx="1274">
                  <c:v>1.3888889E-2</c:v>
                </c:pt>
                <c:pt idx="1275">
                  <c:v>1.4285714E-2</c:v>
                </c:pt>
                <c:pt idx="1276">
                  <c:v>1.4492754E-2</c:v>
                </c:pt>
                <c:pt idx="1277">
                  <c:v>1.4492754E-2</c:v>
                </c:pt>
                <c:pt idx="1278">
                  <c:v>1.4492754E-2</c:v>
                </c:pt>
                <c:pt idx="1279">
                  <c:v>1.4492754E-2</c:v>
                </c:pt>
                <c:pt idx="1280">
                  <c:v>1.4705882E-2</c:v>
                </c:pt>
                <c:pt idx="1281">
                  <c:v>1.3513514000000001E-2</c:v>
                </c:pt>
                <c:pt idx="1282">
                  <c:v>1.3888889E-2</c:v>
                </c:pt>
                <c:pt idx="1283">
                  <c:v>1.5625E-2</c:v>
                </c:pt>
                <c:pt idx="1284">
                  <c:v>1.4285714E-2</c:v>
                </c:pt>
                <c:pt idx="1285">
                  <c:v>1.3888889E-2</c:v>
                </c:pt>
                <c:pt idx="1286">
                  <c:v>1.4492754E-2</c:v>
                </c:pt>
                <c:pt idx="1287">
                  <c:v>1.5625E-2</c:v>
                </c:pt>
                <c:pt idx="1288">
                  <c:v>1.4285714E-2</c:v>
                </c:pt>
                <c:pt idx="1289">
                  <c:v>1.369863E-2</c:v>
                </c:pt>
                <c:pt idx="1290">
                  <c:v>1.4492754E-2</c:v>
                </c:pt>
                <c:pt idx="1291">
                  <c:v>1.5384615000000001E-2</c:v>
                </c:pt>
                <c:pt idx="1292">
                  <c:v>1.5384615000000001E-2</c:v>
                </c:pt>
                <c:pt idx="1293">
                  <c:v>1.4492754E-2</c:v>
                </c:pt>
                <c:pt idx="1294">
                  <c:v>1.4492754E-2</c:v>
                </c:pt>
                <c:pt idx="1295">
                  <c:v>1.4705882E-2</c:v>
                </c:pt>
                <c:pt idx="1296">
                  <c:v>1.3513514000000001E-2</c:v>
                </c:pt>
                <c:pt idx="1297">
                  <c:v>1.4492754E-2</c:v>
                </c:pt>
                <c:pt idx="1298">
                  <c:v>1.5384615000000001E-2</c:v>
                </c:pt>
                <c:pt idx="1299">
                  <c:v>1.4705882E-2</c:v>
                </c:pt>
                <c:pt idx="1300">
                  <c:v>1.2820513E-2</c:v>
                </c:pt>
                <c:pt idx="1301">
                  <c:v>1.4285714E-2</c:v>
                </c:pt>
                <c:pt idx="1302">
                  <c:v>1.4492754E-2</c:v>
                </c:pt>
                <c:pt idx="1303">
                  <c:v>1.4492754E-2</c:v>
                </c:pt>
                <c:pt idx="1304">
                  <c:v>1.4492754E-2</c:v>
                </c:pt>
                <c:pt idx="1305">
                  <c:v>1.4492754E-2</c:v>
                </c:pt>
                <c:pt idx="1306">
                  <c:v>1.4705882E-2</c:v>
                </c:pt>
                <c:pt idx="1307">
                  <c:v>1.369863E-2</c:v>
                </c:pt>
                <c:pt idx="1308">
                  <c:v>1.4492754E-2</c:v>
                </c:pt>
                <c:pt idx="1309">
                  <c:v>1.4492754E-2</c:v>
                </c:pt>
                <c:pt idx="1310">
                  <c:v>1.4492754E-2</c:v>
                </c:pt>
                <c:pt idx="1311">
                  <c:v>1.369863E-2</c:v>
                </c:pt>
                <c:pt idx="1312">
                  <c:v>1.4705882E-2</c:v>
                </c:pt>
                <c:pt idx="1313">
                  <c:v>1.4285714E-2</c:v>
                </c:pt>
                <c:pt idx="1314">
                  <c:v>1.5384615000000001E-2</c:v>
                </c:pt>
                <c:pt idx="1315">
                  <c:v>1.4492754E-2</c:v>
                </c:pt>
                <c:pt idx="1316">
                  <c:v>1.4492754E-2</c:v>
                </c:pt>
                <c:pt idx="1317">
                  <c:v>1.4492754E-2</c:v>
                </c:pt>
                <c:pt idx="1318">
                  <c:v>1.4492754E-2</c:v>
                </c:pt>
                <c:pt idx="1319">
                  <c:v>1.4705882E-2</c:v>
                </c:pt>
                <c:pt idx="1320">
                  <c:v>1.4492754E-2</c:v>
                </c:pt>
                <c:pt idx="1321">
                  <c:v>1.3513514000000001E-2</c:v>
                </c:pt>
                <c:pt idx="1322">
                  <c:v>1.4492754E-2</c:v>
                </c:pt>
                <c:pt idx="1323">
                  <c:v>1.4492754E-2</c:v>
                </c:pt>
                <c:pt idx="1324">
                  <c:v>1.4492754E-2</c:v>
                </c:pt>
                <c:pt idx="1325">
                  <c:v>1.4705882E-2</c:v>
                </c:pt>
                <c:pt idx="1326">
                  <c:v>1.3513514000000001E-2</c:v>
                </c:pt>
                <c:pt idx="1327">
                  <c:v>1.4492754E-2</c:v>
                </c:pt>
                <c:pt idx="1328">
                  <c:v>1.5384615000000001E-2</c:v>
                </c:pt>
                <c:pt idx="1329">
                  <c:v>1.4492754E-2</c:v>
                </c:pt>
                <c:pt idx="1330">
                  <c:v>1.4492754E-2</c:v>
                </c:pt>
                <c:pt idx="1331">
                  <c:v>1.369863E-2</c:v>
                </c:pt>
                <c:pt idx="1332">
                  <c:v>1.4492754E-2</c:v>
                </c:pt>
                <c:pt idx="1333">
                  <c:v>1.5384615000000001E-2</c:v>
                </c:pt>
                <c:pt idx="1334">
                  <c:v>1.369863E-2</c:v>
                </c:pt>
                <c:pt idx="1335">
                  <c:v>1.4492754E-2</c:v>
                </c:pt>
                <c:pt idx="1336">
                  <c:v>1.3888889E-2</c:v>
                </c:pt>
                <c:pt idx="1337">
                  <c:v>1.4492754E-2</c:v>
                </c:pt>
                <c:pt idx="1338">
                  <c:v>1.4492754E-2</c:v>
                </c:pt>
                <c:pt idx="1339">
                  <c:v>1.4492754E-2</c:v>
                </c:pt>
                <c:pt idx="1340">
                  <c:v>1.4492754E-2</c:v>
                </c:pt>
                <c:pt idx="1341">
                  <c:v>1.4492754E-2</c:v>
                </c:pt>
                <c:pt idx="1342">
                  <c:v>1.369863E-2</c:v>
                </c:pt>
                <c:pt idx="1343">
                  <c:v>1.4492754E-2</c:v>
                </c:pt>
                <c:pt idx="1344">
                  <c:v>1.4492754E-2</c:v>
                </c:pt>
                <c:pt idx="1345">
                  <c:v>1.4492754E-2</c:v>
                </c:pt>
                <c:pt idx="1346">
                  <c:v>1.4492754E-2</c:v>
                </c:pt>
                <c:pt idx="1347">
                  <c:v>1.4492754E-2</c:v>
                </c:pt>
                <c:pt idx="1348">
                  <c:v>1.4492754E-2</c:v>
                </c:pt>
                <c:pt idx="1349">
                  <c:v>1.4492754E-2</c:v>
                </c:pt>
                <c:pt idx="1350">
                  <c:v>1.4492754E-2</c:v>
                </c:pt>
                <c:pt idx="1351">
                  <c:v>1.4492754E-2</c:v>
                </c:pt>
                <c:pt idx="1352">
                  <c:v>1.5384615000000001E-2</c:v>
                </c:pt>
                <c:pt idx="1353">
                  <c:v>1.4492754E-2</c:v>
                </c:pt>
                <c:pt idx="1354">
                  <c:v>1.4492754E-2</c:v>
                </c:pt>
                <c:pt idx="1355">
                  <c:v>1.4492754E-2</c:v>
                </c:pt>
                <c:pt idx="1356">
                  <c:v>1.4925373E-2</c:v>
                </c:pt>
                <c:pt idx="1357">
                  <c:v>1.369863E-2</c:v>
                </c:pt>
                <c:pt idx="1358">
                  <c:v>1.5384615000000001E-2</c:v>
                </c:pt>
                <c:pt idx="1359">
                  <c:v>1.4492754E-2</c:v>
                </c:pt>
                <c:pt idx="1360">
                  <c:v>1.3888889E-2</c:v>
                </c:pt>
                <c:pt idx="1361">
                  <c:v>1.4705882E-2</c:v>
                </c:pt>
                <c:pt idx="1362">
                  <c:v>1.4285714E-2</c:v>
                </c:pt>
                <c:pt idx="1363">
                  <c:v>1.4492754E-2</c:v>
                </c:pt>
                <c:pt idx="1364">
                  <c:v>1.4492754E-2</c:v>
                </c:pt>
                <c:pt idx="1365">
                  <c:v>1.4492754E-2</c:v>
                </c:pt>
                <c:pt idx="1366">
                  <c:v>1.369863E-2</c:v>
                </c:pt>
                <c:pt idx="1367">
                  <c:v>1.4492754E-2</c:v>
                </c:pt>
                <c:pt idx="1368">
                  <c:v>1.4492754E-2</c:v>
                </c:pt>
                <c:pt idx="1369">
                  <c:v>1.4492754E-2</c:v>
                </c:pt>
                <c:pt idx="1370">
                  <c:v>1.4705882E-2</c:v>
                </c:pt>
                <c:pt idx="1371">
                  <c:v>1.3513514000000001E-2</c:v>
                </c:pt>
                <c:pt idx="1372">
                  <c:v>1.3888889E-2</c:v>
                </c:pt>
                <c:pt idx="1373">
                  <c:v>1.4492754E-2</c:v>
                </c:pt>
                <c:pt idx="1374">
                  <c:v>1.4492754E-2</c:v>
                </c:pt>
                <c:pt idx="1375">
                  <c:v>1.4705882E-2</c:v>
                </c:pt>
                <c:pt idx="1376">
                  <c:v>1.4492754E-2</c:v>
                </c:pt>
                <c:pt idx="1377">
                  <c:v>1.5384615000000001E-2</c:v>
                </c:pt>
                <c:pt idx="1378">
                  <c:v>1.4492754E-2</c:v>
                </c:pt>
                <c:pt idx="1379">
                  <c:v>1.4492754E-2</c:v>
                </c:pt>
                <c:pt idx="1380">
                  <c:v>1.3888889E-2</c:v>
                </c:pt>
                <c:pt idx="1381">
                  <c:v>1.4492754E-2</c:v>
                </c:pt>
                <c:pt idx="1382">
                  <c:v>1.4492754E-2</c:v>
                </c:pt>
                <c:pt idx="1383">
                  <c:v>1.4492754E-2</c:v>
                </c:pt>
                <c:pt idx="1384">
                  <c:v>1.4492754E-2</c:v>
                </c:pt>
                <c:pt idx="1385">
                  <c:v>1.4925373E-2</c:v>
                </c:pt>
                <c:pt idx="1386">
                  <c:v>1.369863E-2</c:v>
                </c:pt>
                <c:pt idx="1387">
                  <c:v>1.4492754E-2</c:v>
                </c:pt>
                <c:pt idx="1388">
                  <c:v>1.5625E-2</c:v>
                </c:pt>
                <c:pt idx="1389">
                  <c:v>1.4285714E-2</c:v>
                </c:pt>
                <c:pt idx="1390">
                  <c:v>1.4492754E-2</c:v>
                </c:pt>
                <c:pt idx="1391">
                  <c:v>1.369863E-2</c:v>
                </c:pt>
                <c:pt idx="1392">
                  <c:v>1.4492754E-2</c:v>
                </c:pt>
                <c:pt idx="1393">
                  <c:v>1.4492754E-2</c:v>
                </c:pt>
                <c:pt idx="1394">
                  <c:v>1.4705882E-2</c:v>
                </c:pt>
                <c:pt idx="1395">
                  <c:v>1.3513514000000001E-2</c:v>
                </c:pt>
                <c:pt idx="1396">
                  <c:v>1.4492754E-2</c:v>
                </c:pt>
                <c:pt idx="1397">
                  <c:v>1.4705882E-2</c:v>
                </c:pt>
                <c:pt idx="1398">
                  <c:v>1.369863E-2</c:v>
                </c:pt>
                <c:pt idx="1399">
                  <c:v>1.4492754E-2</c:v>
                </c:pt>
                <c:pt idx="1400">
                  <c:v>1.4492754E-2</c:v>
                </c:pt>
                <c:pt idx="1401">
                  <c:v>1.4705882E-2</c:v>
                </c:pt>
                <c:pt idx="1402">
                  <c:v>1.3513514000000001E-2</c:v>
                </c:pt>
                <c:pt idx="1403">
                  <c:v>1.4492754E-2</c:v>
                </c:pt>
                <c:pt idx="1404">
                  <c:v>1.4492754E-2</c:v>
                </c:pt>
                <c:pt idx="1405">
                  <c:v>1.4492754E-2</c:v>
                </c:pt>
                <c:pt idx="1406">
                  <c:v>1.4492754E-2</c:v>
                </c:pt>
                <c:pt idx="1407">
                  <c:v>1.4492754E-2</c:v>
                </c:pt>
                <c:pt idx="1408">
                  <c:v>1.4492754E-2</c:v>
                </c:pt>
                <c:pt idx="1409">
                  <c:v>1.4492754E-2</c:v>
                </c:pt>
                <c:pt idx="1410">
                  <c:v>1.4492754E-2</c:v>
                </c:pt>
                <c:pt idx="1411">
                  <c:v>1.4492754E-2</c:v>
                </c:pt>
                <c:pt idx="1412">
                  <c:v>1.4492754E-2</c:v>
                </c:pt>
                <c:pt idx="1413">
                  <c:v>1.4705882E-2</c:v>
                </c:pt>
                <c:pt idx="1414">
                  <c:v>1.4492754E-2</c:v>
                </c:pt>
                <c:pt idx="1415">
                  <c:v>1.5625E-2</c:v>
                </c:pt>
                <c:pt idx="1416">
                  <c:v>1.3513514000000001E-2</c:v>
                </c:pt>
                <c:pt idx="1417">
                  <c:v>1.4492754E-2</c:v>
                </c:pt>
                <c:pt idx="1418">
                  <c:v>1.4492754E-2</c:v>
                </c:pt>
                <c:pt idx="1419">
                  <c:v>1.4492754E-2</c:v>
                </c:pt>
                <c:pt idx="1420">
                  <c:v>1.4492754E-2</c:v>
                </c:pt>
                <c:pt idx="1421">
                  <c:v>1.4705882E-2</c:v>
                </c:pt>
                <c:pt idx="1422">
                  <c:v>1.369863E-2</c:v>
                </c:pt>
                <c:pt idx="1423">
                  <c:v>1.5384615000000001E-2</c:v>
                </c:pt>
                <c:pt idx="1424">
                  <c:v>1.4492754E-2</c:v>
                </c:pt>
                <c:pt idx="1425">
                  <c:v>1.4705882E-2</c:v>
                </c:pt>
                <c:pt idx="1426">
                  <c:v>1.4492754E-2</c:v>
                </c:pt>
                <c:pt idx="1427">
                  <c:v>1.369863E-2</c:v>
                </c:pt>
                <c:pt idx="1428">
                  <c:v>1.4492754E-2</c:v>
                </c:pt>
                <c:pt idx="1429">
                  <c:v>1.4492754E-2</c:v>
                </c:pt>
                <c:pt idx="1430">
                  <c:v>1.369863E-2</c:v>
                </c:pt>
                <c:pt idx="1431">
                  <c:v>1.4492754E-2</c:v>
                </c:pt>
                <c:pt idx="1432">
                  <c:v>1.3888889E-2</c:v>
                </c:pt>
                <c:pt idx="1433">
                  <c:v>1.4705882E-2</c:v>
                </c:pt>
                <c:pt idx="1434">
                  <c:v>1.4285714E-2</c:v>
                </c:pt>
                <c:pt idx="1435">
                  <c:v>1.4492754E-2</c:v>
                </c:pt>
                <c:pt idx="1436">
                  <c:v>1.4492754E-2</c:v>
                </c:pt>
                <c:pt idx="1437">
                  <c:v>1.4492754E-2</c:v>
                </c:pt>
                <c:pt idx="1438">
                  <c:v>1.5384615000000001E-2</c:v>
                </c:pt>
                <c:pt idx="1439">
                  <c:v>1.4492754E-2</c:v>
                </c:pt>
                <c:pt idx="1440">
                  <c:v>1.369863E-2</c:v>
                </c:pt>
                <c:pt idx="1441">
                  <c:v>1.4492754E-2</c:v>
                </c:pt>
                <c:pt idx="1442">
                  <c:v>1.4492754E-2</c:v>
                </c:pt>
                <c:pt idx="1443">
                  <c:v>1.4492754E-2</c:v>
                </c:pt>
                <c:pt idx="1444">
                  <c:v>1.4492754E-2</c:v>
                </c:pt>
                <c:pt idx="1445">
                  <c:v>1.3888889E-2</c:v>
                </c:pt>
                <c:pt idx="1446">
                  <c:v>1.4492754E-2</c:v>
                </c:pt>
                <c:pt idx="1447">
                  <c:v>1.4705882E-2</c:v>
                </c:pt>
                <c:pt idx="1448">
                  <c:v>1.4285714E-2</c:v>
                </c:pt>
                <c:pt idx="1449">
                  <c:v>1.4492754E-2</c:v>
                </c:pt>
                <c:pt idx="1450">
                  <c:v>1.5625E-2</c:v>
                </c:pt>
                <c:pt idx="1451">
                  <c:v>1.3513514000000001E-2</c:v>
                </c:pt>
                <c:pt idx="1452">
                  <c:v>1.3888889E-2</c:v>
                </c:pt>
                <c:pt idx="1453">
                  <c:v>1.5384615000000001E-2</c:v>
                </c:pt>
                <c:pt idx="1454">
                  <c:v>1.4285714E-2</c:v>
                </c:pt>
                <c:pt idx="1455">
                  <c:v>1.3888889E-2</c:v>
                </c:pt>
                <c:pt idx="1456">
                  <c:v>1.4492754E-2</c:v>
                </c:pt>
                <c:pt idx="1457">
                  <c:v>1.4492754E-2</c:v>
                </c:pt>
                <c:pt idx="1458">
                  <c:v>1.4705882E-2</c:v>
                </c:pt>
                <c:pt idx="1459">
                  <c:v>1.3513514000000001E-2</c:v>
                </c:pt>
                <c:pt idx="1460">
                  <c:v>1.5384615000000001E-2</c:v>
                </c:pt>
                <c:pt idx="1461">
                  <c:v>1.4492754E-2</c:v>
                </c:pt>
                <c:pt idx="1462">
                  <c:v>1.4705882E-2</c:v>
                </c:pt>
                <c:pt idx="1463">
                  <c:v>1.3513514000000001E-2</c:v>
                </c:pt>
                <c:pt idx="1464">
                  <c:v>1.4492754E-2</c:v>
                </c:pt>
                <c:pt idx="1465">
                  <c:v>1.5625E-2</c:v>
                </c:pt>
                <c:pt idx="1466">
                  <c:v>1.369863E-2</c:v>
                </c:pt>
                <c:pt idx="1467">
                  <c:v>1.4492754E-2</c:v>
                </c:pt>
                <c:pt idx="1468">
                  <c:v>1.5384615000000001E-2</c:v>
                </c:pt>
                <c:pt idx="1469">
                  <c:v>1.4492754E-2</c:v>
                </c:pt>
                <c:pt idx="1470">
                  <c:v>1.369863E-2</c:v>
                </c:pt>
                <c:pt idx="1471">
                  <c:v>1.4492754E-2</c:v>
                </c:pt>
                <c:pt idx="1472">
                  <c:v>1.5625E-2</c:v>
                </c:pt>
                <c:pt idx="1473">
                  <c:v>1.4285714E-2</c:v>
                </c:pt>
                <c:pt idx="1474">
                  <c:v>1.4492754E-2</c:v>
                </c:pt>
                <c:pt idx="1475">
                  <c:v>1.4492754E-2</c:v>
                </c:pt>
                <c:pt idx="1476">
                  <c:v>1.4492754E-2</c:v>
                </c:pt>
                <c:pt idx="1477">
                  <c:v>1.3888889E-2</c:v>
                </c:pt>
                <c:pt idx="1478">
                  <c:v>1.4492754E-2</c:v>
                </c:pt>
                <c:pt idx="1479">
                  <c:v>1.5384615000000001E-2</c:v>
                </c:pt>
                <c:pt idx="1480">
                  <c:v>1.4492754E-2</c:v>
                </c:pt>
                <c:pt idx="1481">
                  <c:v>1.369863E-2</c:v>
                </c:pt>
                <c:pt idx="1482">
                  <c:v>1.369863E-2</c:v>
                </c:pt>
                <c:pt idx="1483">
                  <c:v>1.4492754E-2</c:v>
                </c:pt>
                <c:pt idx="1484">
                  <c:v>1.4492754E-2</c:v>
                </c:pt>
                <c:pt idx="1485">
                  <c:v>1.4492754E-2</c:v>
                </c:pt>
                <c:pt idx="1486">
                  <c:v>1.4705882E-2</c:v>
                </c:pt>
                <c:pt idx="1487">
                  <c:v>1.369863E-2</c:v>
                </c:pt>
                <c:pt idx="1488">
                  <c:v>1.4492754E-2</c:v>
                </c:pt>
                <c:pt idx="1489">
                  <c:v>1.4492754E-2</c:v>
                </c:pt>
                <c:pt idx="1490">
                  <c:v>1.4492754E-2</c:v>
                </c:pt>
                <c:pt idx="1491">
                  <c:v>1.3888889E-2</c:v>
                </c:pt>
                <c:pt idx="1492">
                  <c:v>1.4492754E-2</c:v>
                </c:pt>
                <c:pt idx="1493">
                  <c:v>1.369863E-2</c:v>
                </c:pt>
                <c:pt idx="1494">
                  <c:v>1.5384615000000001E-2</c:v>
                </c:pt>
                <c:pt idx="1495">
                  <c:v>1.4492754E-2</c:v>
                </c:pt>
                <c:pt idx="1496">
                  <c:v>1.4492754E-2</c:v>
                </c:pt>
                <c:pt idx="1497">
                  <c:v>1.4705882E-2</c:v>
                </c:pt>
                <c:pt idx="1498">
                  <c:v>1.4492754E-2</c:v>
                </c:pt>
                <c:pt idx="1499">
                  <c:v>1.4492754E-2</c:v>
                </c:pt>
                <c:pt idx="1500">
                  <c:v>1.4492754E-2</c:v>
                </c:pt>
                <c:pt idx="1501">
                  <c:v>1.4705882E-2</c:v>
                </c:pt>
                <c:pt idx="1502">
                  <c:v>1.3513514000000001E-2</c:v>
                </c:pt>
                <c:pt idx="1503">
                  <c:v>1.4492754E-2</c:v>
                </c:pt>
                <c:pt idx="1504">
                  <c:v>1.4492754E-2</c:v>
                </c:pt>
                <c:pt idx="1505">
                  <c:v>1.4492754E-2</c:v>
                </c:pt>
                <c:pt idx="1506">
                  <c:v>1.4492754E-2</c:v>
                </c:pt>
                <c:pt idx="1507">
                  <c:v>1.369863E-2</c:v>
                </c:pt>
                <c:pt idx="1508">
                  <c:v>1.4492754E-2</c:v>
                </c:pt>
                <c:pt idx="1509">
                  <c:v>1.5384615000000001E-2</c:v>
                </c:pt>
                <c:pt idx="1510">
                  <c:v>1.4492754E-2</c:v>
                </c:pt>
                <c:pt idx="1511">
                  <c:v>1.4705882E-2</c:v>
                </c:pt>
                <c:pt idx="1512">
                  <c:v>1.3513514000000001E-2</c:v>
                </c:pt>
                <c:pt idx="1513">
                  <c:v>1.4705882E-2</c:v>
                </c:pt>
                <c:pt idx="1514">
                  <c:v>1.4285714E-2</c:v>
                </c:pt>
                <c:pt idx="1515">
                  <c:v>1.4492754E-2</c:v>
                </c:pt>
                <c:pt idx="1516">
                  <c:v>1.369863E-2</c:v>
                </c:pt>
                <c:pt idx="1517">
                  <c:v>1.4492754E-2</c:v>
                </c:pt>
                <c:pt idx="1518">
                  <c:v>1.4492754E-2</c:v>
                </c:pt>
                <c:pt idx="1519">
                  <c:v>1.4705882E-2</c:v>
                </c:pt>
                <c:pt idx="1520">
                  <c:v>1.4492754E-2</c:v>
                </c:pt>
                <c:pt idx="1521">
                  <c:v>1.4492754E-2</c:v>
                </c:pt>
                <c:pt idx="1522">
                  <c:v>1.3888889E-2</c:v>
                </c:pt>
                <c:pt idx="1523">
                  <c:v>1.4492754E-2</c:v>
                </c:pt>
                <c:pt idx="1524">
                  <c:v>1.4492754E-2</c:v>
                </c:pt>
                <c:pt idx="1525">
                  <c:v>1.4705882E-2</c:v>
                </c:pt>
                <c:pt idx="1526">
                  <c:v>1.5151515000000001E-2</c:v>
                </c:pt>
                <c:pt idx="1527">
                  <c:v>1.3888889E-2</c:v>
                </c:pt>
                <c:pt idx="1528">
                  <c:v>1.4492754E-2</c:v>
                </c:pt>
                <c:pt idx="1529">
                  <c:v>1.5384615000000001E-2</c:v>
                </c:pt>
                <c:pt idx="1530">
                  <c:v>1.369863E-2</c:v>
                </c:pt>
                <c:pt idx="1531">
                  <c:v>1.4285714E-2</c:v>
                </c:pt>
                <c:pt idx="1532">
                  <c:v>1.4492754E-2</c:v>
                </c:pt>
                <c:pt idx="1533">
                  <c:v>1.5384615000000001E-2</c:v>
                </c:pt>
                <c:pt idx="1534">
                  <c:v>1.4492754E-2</c:v>
                </c:pt>
                <c:pt idx="1535">
                  <c:v>1.4492754E-2</c:v>
                </c:pt>
                <c:pt idx="1536">
                  <c:v>1.4492754E-2</c:v>
                </c:pt>
                <c:pt idx="1537">
                  <c:v>1.4705882E-2</c:v>
                </c:pt>
                <c:pt idx="1538">
                  <c:v>1.369863E-2</c:v>
                </c:pt>
                <c:pt idx="1539">
                  <c:v>1.5151515000000001E-2</c:v>
                </c:pt>
                <c:pt idx="1540">
                  <c:v>1.4492754E-2</c:v>
                </c:pt>
                <c:pt idx="1541">
                  <c:v>1.3888889E-2</c:v>
                </c:pt>
                <c:pt idx="1542">
                  <c:v>1.4492754E-2</c:v>
                </c:pt>
                <c:pt idx="1543">
                  <c:v>1.4492754E-2</c:v>
                </c:pt>
                <c:pt idx="1544">
                  <c:v>1.4492754E-2</c:v>
                </c:pt>
                <c:pt idx="1545">
                  <c:v>1.4492754E-2</c:v>
                </c:pt>
                <c:pt idx="1546">
                  <c:v>1.4492754E-2</c:v>
                </c:pt>
                <c:pt idx="1547">
                  <c:v>1.4492754E-2</c:v>
                </c:pt>
                <c:pt idx="1548">
                  <c:v>1.4705882E-2</c:v>
                </c:pt>
                <c:pt idx="1549">
                  <c:v>1.3513514000000001E-2</c:v>
                </c:pt>
                <c:pt idx="1550">
                  <c:v>1.4492754E-2</c:v>
                </c:pt>
                <c:pt idx="1551">
                  <c:v>1.4492754E-2</c:v>
                </c:pt>
                <c:pt idx="1552">
                  <c:v>1.4705882E-2</c:v>
                </c:pt>
                <c:pt idx="1553">
                  <c:v>1.3513514000000001E-2</c:v>
                </c:pt>
                <c:pt idx="1554">
                  <c:v>1.4492754E-2</c:v>
                </c:pt>
                <c:pt idx="1555">
                  <c:v>1.4492754E-2</c:v>
                </c:pt>
                <c:pt idx="1556">
                  <c:v>1.5384615000000001E-2</c:v>
                </c:pt>
                <c:pt idx="1557">
                  <c:v>1.4492754E-2</c:v>
                </c:pt>
                <c:pt idx="1558">
                  <c:v>1.4492754E-2</c:v>
                </c:pt>
                <c:pt idx="1559">
                  <c:v>1.4492754E-2</c:v>
                </c:pt>
                <c:pt idx="1560">
                  <c:v>1.4492754E-2</c:v>
                </c:pt>
                <c:pt idx="1561">
                  <c:v>1.4705882E-2</c:v>
                </c:pt>
                <c:pt idx="1562">
                  <c:v>1.3513514000000001E-2</c:v>
                </c:pt>
                <c:pt idx="1563">
                  <c:v>1.4492754E-2</c:v>
                </c:pt>
                <c:pt idx="1564">
                  <c:v>1.4492754E-2</c:v>
                </c:pt>
                <c:pt idx="1565">
                  <c:v>1.4492754E-2</c:v>
                </c:pt>
                <c:pt idx="1566">
                  <c:v>1.4705882E-2</c:v>
                </c:pt>
                <c:pt idx="1567">
                  <c:v>1.3513514000000001E-2</c:v>
                </c:pt>
                <c:pt idx="1568">
                  <c:v>1.4705882E-2</c:v>
                </c:pt>
                <c:pt idx="1569">
                  <c:v>1.4285714E-2</c:v>
                </c:pt>
                <c:pt idx="1570">
                  <c:v>1.4492754E-2</c:v>
                </c:pt>
                <c:pt idx="1571">
                  <c:v>1.4492754E-2</c:v>
                </c:pt>
                <c:pt idx="1572">
                  <c:v>1.369863E-2</c:v>
                </c:pt>
                <c:pt idx="1573">
                  <c:v>1.4492754E-2</c:v>
                </c:pt>
                <c:pt idx="1574">
                  <c:v>1.4492754E-2</c:v>
                </c:pt>
                <c:pt idx="1575">
                  <c:v>1.4705882E-2</c:v>
                </c:pt>
                <c:pt idx="1576">
                  <c:v>1.4492754E-2</c:v>
                </c:pt>
                <c:pt idx="1577">
                  <c:v>1.4705882E-2</c:v>
                </c:pt>
                <c:pt idx="1578">
                  <c:v>1.3513514000000001E-2</c:v>
                </c:pt>
                <c:pt idx="1579">
                  <c:v>1.4492754E-2</c:v>
                </c:pt>
                <c:pt idx="1580">
                  <c:v>1.4492754E-2</c:v>
                </c:pt>
                <c:pt idx="1581">
                  <c:v>1.4492754E-2</c:v>
                </c:pt>
                <c:pt idx="1582">
                  <c:v>1.4492754E-2</c:v>
                </c:pt>
                <c:pt idx="1583">
                  <c:v>1.4492754E-2</c:v>
                </c:pt>
                <c:pt idx="1584">
                  <c:v>1.369863E-2</c:v>
                </c:pt>
                <c:pt idx="1585">
                  <c:v>1.5384615000000001E-2</c:v>
                </c:pt>
                <c:pt idx="1586">
                  <c:v>1.4492754E-2</c:v>
                </c:pt>
                <c:pt idx="1587">
                  <c:v>1.4492754E-2</c:v>
                </c:pt>
                <c:pt idx="1588">
                  <c:v>1.4492754E-2</c:v>
                </c:pt>
                <c:pt idx="1589">
                  <c:v>1.4492754E-2</c:v>
                </c:pt>
                <c:pt idx="1590">
                  <c:v>1.4492754E-2</c:v>
                </c:pt>
                <c:pt idx="1591">
                  <c:v>1.4705882E-2</c:v>
                </c:pt>
                <c:pt idx="1592">
                  <c:v>1.4492754E-2</c:v>
                </c:pt>
                <c:pt idx="1593">
                  <c:v>1.4285714E-2</c:v>
                </c:pt>
                <c:pt idx="1594">
                  <c:v>1.4492754E-2</c:v>
                </c:pt>
                <c:pt idx="1595">
                  <c:v>1.4492754E-2</c:v>
                </c:pt>
                <c:pt idx="1596">
                  <c:v>1.5625E-2</c:v>
                </c:pt>
                <c:pt idx="1597">
                  <c:v>1.369863E-2</c:v>
                </c:pt>
                <c:pt idx="1598">
                  <c:v>1.4925373E-2</c:v>
                </c:pt>
                <c:pt idx="1599">
                  <c:v>1.4285714E-2</c:v>
                </c:pt>
                <c:pt idx="1600">
                  <c:v>1.4492754E-2</c:v>
                </c:pt>
                <c:pt idx="1601">
                  <c:v>1.4492754E-2</c:v>
                </c:pt>
                <c:pt idx="1602">
                  <c:v>1.369863E-2</c:v>
                </c:pt>
                <c:pt idx="1603">
                  <c:v>1.4705882E-2</c:v>
                </c:pt>
                <c:pt idx="1604">
                  <c:v>1.4285714E-2</c:v>
                </c:pt>
                <c:pt idx="1605">
                  <c:v>1.4492754E-2</c:v>
                </c:pt>
                <c:pt idx="1606">
                  <c:v>1.4492754E-2</c:v>
                </c:pt>
                <c:pt idx="1607">
                  <c:v>1.4492754E-2</c:v>
                </c:pt>
                <c:pt idx="1608">
                  <c:v>1.4492754E-2</c:v>
                </c:pt>
                <c:pt idx="1609">
                  <c:v>1.4492754E-2</c:v>
                </c:pt>
                <c:pt idx="1610">
                  <c:v>1.369863E-2</c:v>
                </c:pt>
                <c:pt idx="1611">
                  <c:v>1.4492754E-2</c:v>
                </c:pt>
                <c:pt idx="1612">
                  <c:v>1.4492754E-2</c:v>
                </c:pt>
                <c:pt idx="1613">
                  <c:v>1.3888889E-2</c:v>
                </c:pt>
                <c:pt idx="1614">
                  <c:v>1.4492754E-2</c:v>
                </c:pt>
                <c:pt idx="1615">
                  <c:v>1.4492754E-2</c:v>
                </c:pt>
                <c:pt idx="1616">
                  <c:v>1.5625E-2</c:v>
                </c:pt>
                <c:pt idx="1617">
                  <c:v>1.4285714E-2</c:v>
                </c:pt>
                <c:pt idx="1618">
                  <c:v>1.4492754E-2</c:v>
                </c:pt>
                <c:pt idx="1619">
                  <c:v>1.4492754E-2</c:v>
                </c:pt>
                <c:pt idx="1620">
                  <c:v>1.4492754E-2</c:v>
                </c:pt>
                <c:pt idx="1621">
                  <c:v>1.4492754E-2</c:v>
                </c:pt>
                <c:pt idx="1622">
                  <c:v>1.4492754E-2</c:v>
                </c:pt>
                <c:pt idx="1623">
                  <c:v>1.4492754E-2</c:v>
                </c:pt>
                <c:pt idx="1624">
                  <c:v>1.4925373E-2</c:v>
                </c:pt>
                <c:pt idx="1625">
                  <c:v>1.369863E-2</c:v>
                </c:pt>
                <c:pt idx="1626">
                  <c:v>1.4492754E-2</c:v>
                </c:pt>
                <c:pt idx="1627">
                  <c:v>1.4492754E-2</c:v>
                </c:pt>
                <c:pt idx="1628">
                  <c:v>1.369863E-2</c:v>
                </c:pt>
                <c:pt idx="1629">
                  <c:v>1.4492754E-2</c:v>
                </c:pt>
                <c:pt idx="1630">
                  <c:v>1.5384615000000001E-2</c:v>
                </c:pt>
                <c:pt idx="1631">
                  <c:v>1.4492754E-2</c:v>
                </c:pt>
                <c:pt idx="1632">
                  <c:v>1.3513514000000001E-2</c:v>
                </c:pt>
                <c:pt idx="1633">
                  <c:v>1.4492754E-2</c:v>
                </c:pt>
                <c:pt idx="1634">
                  <c:v>1.4492754E-2</c:v>
                </c:pt>
                <c:pt idx="1635">
                  <c:v>1.4492754E-2</c:v>
                </c:pt>
                <c:pt idx="1636">
                  <c:v>1.4492754E-2</c:v>
                </c:pt>
                <c:pt idx="1637">
                  <c:v>1.369863E-2</c:v>
                </c:pt>
                <c:pt idx="1638">
                  <c:v>1.4492754E-2</c:v>
                </c:pt>
                <c:pt idx="1639">
                  <c:v>1.4492754E-2</c:v>
                </c:pt>
                <c:pt idx="1640">
                  <c:v>1.4705882E-2</c:v>
                </c:pt>
                <c:pt idx="1641">
                  <c:v>1.4285714E-2</c:v>
                </c:pt>
                <c:pt idx="1642">
                  <c:v>1.4492754E-2</c:v>
                </c:pt>
                <c:pt idx="1643">
                  <c:v>1.3888889E-2</c:v>
                </c:pt>
                <c:pt idx="1644">
                  <c:v>1.4492754E-2</c:v>
                </c:pt>
                <c:pt idx="1645">
                  <c:v>1.4492754E-2</c:v>
                </c:pt>
                <c:pt idx="1646">
                  <c:v>1.4492754E-2</c:v>
                </c:pt>
                <c:pt idx="1647">
                  <c:v>1.4492754E-2</c:v>
                </c:pt>
                <c:pt idx="1648">
                  <c:v>1.4492754E-2</c:v>
                </c:pt>
                <c:pt idx="1649">
                  <c:v>1.4492754E-2</c:v>
                </c:pt>
                <c:pt idx="1650">
                  <c:v>1.4492754E-2</c:v>
                </c:pt>
                <c:pt idx="1651">
                  <c:v>1.4492754E-2</c:v>
                </c:pt>
                <c:pt idx="1652">
                  <c:v>1.4705882E-2</c:v>
                </c:pt>
                <c:pt idx="1653">
                  <c:v>1.4285714E-2</c:v>
                </c:pt>
                <c:pt idx="1654">
                  <c:v>1.5625E-2</c:v>
                </c:pt>
                <c:pt idx="1655">
                  <c:v>1.4492754E-2</c:v>
                </c:pt>
                <c:pt idx="1656">
                  <c:v>1.4492754E-2</c:v>
                </c:pt>
                <c:pt idx="1657">
                  <c:v>1.4492754E-2</c:v>
                </c:pt>
                <c:pt idx="1658">
                  <c:v>1.4492754E-2</c:v>
                </c:pt>
                <c:pt idx="1659">
                  <c:v>1.4492754E-2</c:v>
                </c:pt>
                <c:pt idx="1660">
                  <c:v>1.4492754E-2</c:v>
                </c:pt>
                <c:pt idx="1661">
                  <c:v>1.4492754E-2</c:v>
                </c:pt>
                <c:pt idx="1662">
                  <c:v>1.369863E-2</c:v>
                </c:pt>
                <c:pt idx="1663">
                  <c:v>1.4705882E-2</c:v>
                </c:pt>
                <c:pt idx="1664">
                  <c:v>1.4492754E-2</c:v>
                </c:pt>
                <c:pt idx="1665">
                  <c:v>1.4285714E-2</c:v>
                </c:pt>
                <c:pt idx="1666">
                  <c:v>1.4492754E-2</c:v>
                </c:pt>
                <c:pt idx="1667">
                  <c:v>1.4705882E-2</c:v>
                </c:pt>
                <c:pt idx="1668">
                  <c:v>1.369863E-2</c:v>
                </c:pt>
                <c:pt idx="1669">
                  <c:v>1.4492754E-2</c:v>
                </c:pt>
                <c:pt idx="1670">
                  <c:v>1.4492754E-2</c:v>
                </c:pt>
                <c:pt idx="1671">
                  <c:v>1.4492754E-2</c:v>
                </c:pt>
                <c:pt idx="1672">
                  <c:v>1.4492754E-2</c:v>
                </c:pt>
                <c:pt idx="1673">
                  <c:v>1.4492754E-2</c:v>
                </c:pt>
                <c:pt idx="1674">
                  <c:v>1.3888889E-2</c:v>
                </c:pt>
                <c:pt idx="1675">
                  <c:v>1.5384615000000001E-2</c:v>
                </c:pt>
                <c:pt idx="1676">
                  <c:v>1.4492754E-2</c:v>
                </c:pt>
                <c:pt idx="1677">
                  <c:v>1.4705882E-2</c:v>
                </c:pt>
                <c:pt idx="1678">
                  <c:v>1.4492754E-2</c:v>
                </c:pt>
                <c:pt idx="1679">
                  <c:v>1.5625E-2</c:v>
                </c:pt>
                <c:pt idx="1680">
                  <c:v>1.4492754E-2</c:v>
                </c:pt>
                <c:pt idx="1681">
                  <c:v>1.3513514000000001E-2</c:v>
                </c:pt>
                <c:pt idx="1682">
                  <c:v>1.4492754E-2</c:v>
                </c:pt>
                <c:pt idx="1683">
                  <c:v>1.4492754E-2</c:v>
                </c:pt>
                <c:pt idx="1684">
                  <c:v>1.4492754E-2</c:v>
                </c:pt>
                <c:pt idx="1685">
                  <c:v>1.4492754E-2</c:v>
                </c:pt>
                <c:pt idx="1686">
                  <c:v>1.4492754E-2</c:v>
                </c:pt>
                <c:pt idx="1687">
                  <c:v>1.3888889E-2</c:v>
                </c:pt>
                <c:pt idx="1688">
                  <c:v>1.4492754E-2</c:v>
                </c:pt>
                <c:pt idx="1689">
                  <c:v>1.4492754E-2</c:v>
                </c:pt>
                <c:pt idx="1690">
                  <c:v>1.4492754E-2</c:v>
                </c:pt>
                <c:pt idx="1691">
                  <c:v>1.4492754E-2</c:v>
                </c:pt>
                <c:pt idx="1692">
                  <c:v>1.4705882E-2</c:v>
                </c:pt>
                <c:pt idx="1693">
                  <c:v>1.2820513E-2</c:v>
                </c:pt>
                <c:pt idx="1694">
                  <c:v>1.4492754E-2</c:v>
                </c:pt>
                <c:pt idx="1695">
                  <c:v>1.5384615000000001E-2</c:v>
                </c:pt>
                <c:pt idx="1696">
                  <c:v>1.369863E-2</c:v>
                </c:pt>
                <c:pt idx="1697">
                  <c:v>1.4492754E-2</c:v>
                </c:pt>
                <c:pt idx="1698">
                  <c:v>1.4705882E-2</c:v>
                </c:pt>
                <c:pt idx="1699">
                  <c:v>1.369863E-2</c:v>
                </c:pt>
                <c:pt idx="1700">
                  <c:v>1.4492754E-2</c:v>
                </c:pt>
                <c:pt idx="1701">
                  <c:v>1.4492754E-2</c:v>
                </c:pt>
                <c:pt idx="1702">
                  <c:v>1.4492754E-2</c:v>
                </c:pt>
                <c:pt idx="1703">
                  <c:v>1.4492754E-2</c:v>
                </c:pt>
                <c:pt idx="1704">
                  <c:v>1.369863E-2</c:v>
                </c:pt>
                <c:pt idx="1705">
                  <c:v>1.4492754E-2</c:v>
                </c:pt>
                <c:pt idx="1706">
                  <c:v>1.4492754E-2</c:v>
                </c:pt>
                <c:pt idx="1707">
                  <c:v>1.5625E-2</c:v>
                </c:pt>
                <c:pt idx="1708">
                  <c:v>1.3513514000000001E-2</c:v>
                </c:pt>
                <c:pt idx="1709">
                  <c:v>1.4492754E-2</c:v>
                </c:pt>
                <c:pt idx="1710">
                  <c:v>1.5384615000000001E-2</c:v>
                </c:pt>
                <c:pt idx="1711">
                  <c:v>1.4705882E-2</c:v>
                </c:pt>
                <c:pt idx="1712">
                  <c:v>1.369863E-2</c:v>
                </c:pt>
                <c:pt idx="1713">
                  <c:v>1.4492754E-2</c:v>
                </c:pt>
                <c:pt idx="1714">
                  <c:v>1.5625E-2</c:v>
                </c:pt>
                <c:pt idx="1715">
                  <c:v>1.4285714E-2</c:v>
                </c:pt>
                <c:pt idx="1716">
                  <c:v>1.4492754E-2</c:v>
                </c:pt>
                <c:pt idx="1717">
                  <c:v>1.4492754E-2</c:v>
                </c:pt>
                <c:pt idx="1718">
                  <c:v>1.4705882E-2</c:v>
                </c:pt>
                <c:pt idx="1719">
                  <c:v>1.3513514000000001E-2</c:v>
                </c:pt>
                <c:pt idx="1720">
                  <c:v>1.5384615000000001E-2</c:v>
                </c:pt>
                <c:pt idx="1721">
                  <c:v>1.4492754E-2</c:v>
                </c:pt>
                <c:pt idx="1722">
                  <c:v>1.4492754E-2</c:v>
                </c:pt>
                <c:pt idx="1723">
                  <c:v>1.3888889E-2</c:v>
                </c:pt>
                <c:pt idx="1724">
                  <c:v>1.4492754E-2</c:v>
                </c:pt>
                <c:pt idx="1725">
                  <c:v>1.4492754E-2</c:v>
                </c:pt>
                <c:pt idx="1726">
                  <c:v>1.4492754E-2</c:v>
                </c:pt>
                <c:pt idx="1727">
                  <c:v>1.4492754E-2</c:v>
                </c:pt>
                <c:pt idx="1728">
                  <c:v>1.4492754E-2</c:v>
                </c:pt>
                <c:pt idx="1729">
                  <c:v>1.3888889E-2</c:v>
                </c:pt>
                <c:pt idx="1730">
                  <c:v>1.4492754E-2</c:v>
                </c:pt>
                <c:pt idx="1731">
                  <c:v>1.4705882E-2</c:v>
                </c:pt>
                <c:pt idx="1732">
                  <c:v>1.4492754E-2</c:v>
                </c:pt>
                <c:pt idx="1733">
                  <c:v>1.3513514000000001E-2</c:v>
                </c:pt>
                <c:pt idx="1734">
                  <c:v>1.369863E-2</c:v>
                </c:pt>
                <c:pt idx="1735">
                  <c:v>1.4492754E-2</c:v>
                </c:pt>
                <c:pt idx="1736">
                  <c:v>1.4492754E-2</c:v>
                </c:pt>
                <c:pt idx="1737">
                  <c:v>1.5384615000000001E-2</c:v>
                </c:pt>
                <c:pt idx="1738">
                  <c:v>1.4492754E-2</c:v>
                </c:pt>
                <c:pt idx="1739">
                  <c:v>1.4492754E-2</c:v>
                </c:pt>
                <c:pt idx="1740">
                  <c:v>1.4492754E-2</c:v>
                </c:pt>
                <c:pt idx="1741">
                  <c:v>1.4492754E-2</c:v>
                </c:pt>
                <c:pt idx="1742">
                  <c:v>1.3888889E-2</c:v>
                </c:pt>
                <c:pt idx="1743">
                  <c:v>1.4492754E-2</c:v>
                </c:pt>
                <c:pt idx="1744">
                  <c:v>1.4492754E-2</c:v>
                </c:pt>
                <c:pt idx="1745">
                  <c:v>1.4492754E-2</c:v>
                </c:pt>
                <c:pt idx="1746">
                  <c:v>1.4492754E-2</c:v>
                </c:pt>
                <c:pt idx="1747">
                  <c:v>1.4492754E-2</c:v>
                </c:pt>
                <c:pt idx="1748">
                  <c:v>1.4492754E-2</c:v>
                </c:pt>
                <c:pt idx="1749">
                  <c:v>1.369863E-2</c:v>
                </c:pt>
                <c:pt idx="1750">
                  <c:v>1.5384615000000001E-2</c:v>
                </c:pt>
                <c:pt idx="1751">
                  <c:v>1.4492754E-2</c:v>
                </c:pt>
                <c:pt idx="1752">
                  <c:v>1.4492754E-2</c:v>
                </c:pt>
                <c:pt idx="1753">
                  <c:v>1.369863E-2</c:v>
                </c:pt>
                <c:pt idx="1754">
                  <c:v>1.4492754E-2</c:v>
                </c:pt>
                <c:pt idx="1755">
                  <c:v>1.4492754E-2</c:v>
                </c:pt>
                <c:pt idx="1756">
                  <c:v>1.5625E-2</c:v>
                </c:pt>
                <c:pt idx="1757">
                  <c:v>1.3513514000000001E-2</c:v>
                </c:pt>
                <c:pt idx="1758">
                  <c:v>1.4492754E-2</c:v>
                </c:pt>
                <c:pt idx="1759">
                  <c:v>1.4492754E-2</c:v>
                </c:pt>
                <c:pt idx="1760">
                  <c:v>1.4705882E-2</c:v>
                </c:pt>
                <c:pt idx="1761">
                  <c:v>1.369863E-2</c:v>
                </c:pt>
                <c:pt idx="1762">
                  <c:v>1.5384615000000001E-2</c:v>
                </c:pt>
                <c:pt idx="1763">
                  <c:v>1.369863E-2</c:v>
                </c:pt>
                <c:pt idx="1764">
                  <c:v>1.4705882E-2</c:v>
                </c:pt>
                <c:pt idx="1765">
                  <c:v>1.3513514000000001E-2</c:v>
                </c:pt>
                <c:pt idx="1766">
                  <c:v>1.4492754E-2</c:v>
                </c:pt>
                <c:pt idx="1767">
                  <c:v>1.5625E-2</c:v>
                </c:pt>
                <c:pt idx="1768">
                  <c:v>1.369863E-2</c:v>
                </c:pt>
                <c:pt idx="1769">
                  <c:v>1.4492754E-2</c:v>
                </c:pt>
                <c:pt idx="1770">
                  <c:v>1.5625E-2</c:v>
                </c:pt>
                <c:pt idx="1771">
                  <c:v>1.4285714E-2</c:v>
                </c:pt>
                <c:pt idx="1772">
                  <c:v>1.369863E-2</c:v>
                </c:pt>
                <c:pt idx="1773">
                  <c:v>1.4492754E-2</c:v>
                </c:pt>
                <c:pt idx="1774">
                  <c:v>1.4492754E-2</c:v>
                </c:pt>
                <c:pt idx="1775">
                  <c:v>1.5625E-2</c:v>
                </c:pt>
                <c:pt idx="1776">
                  <c:v>1.4285714E-2</c:v>
                </c:pt>
                <c:pt idx="1777">
                  <c:v>1.4492754E-2</c:v>
                </c:pt>
                <c:pt idx="1778">
                  <c:v>1.3888889E-2</c:v>
                </c:pt>
                <c:pt idx="1779">
                  <c:v>1.4492754E-2</c:v>
                </c:pt>
                <c:pt idx="1780">
                  <c:v>1.4492754E-2</c:v>
                </c:pt>
                <c:pt idx="1781">
                  <c:v>1.4705882E-2</c:v>
                </c:pt>
                <c:pt idx="1782">
                  <c:v>1.4492754E-2</c:v>
                </c:pt>
                <c:pt idx="1783">
                  <c:v>1.3888889E-2</c:v>
                </c:pt>
                <c:pt idx="1784">
                  <c:v>1.4492754E-2</c:v>
                </c:pt>
                <c:pt idx="1785">
                  <c:v>1.5384615000000001E-2</c:v>
                </c:pt>
                <c:pt idx="1786">
                  <c:v>1.4492754E-2</c:v>
                </c:pt>
                <c:pt idx="1787">
                  <c:v>1.4492754E-2</c:v>
                </c:pt>
                <c:pt idx="1788">
                  <c:v>1.4925373E-2</c:v>
                </c:pt>
                <c:pt idx="1789">
                  <c:v>1.369863E-2</c:v>
                </c:pt>
                <c:pt idx="1790">
                  <c:v>1.4492754E-2</c:v>
                </c:pt>
                <c:pt idx="1791">
                  <c:v>1.4492754E-2</c:v>
                </c:pt>
                <c:pt idx="1792">
                  <c:v>1.4492754E-2</c:v>
                </c:pt>
                <c:pt idx="1793">
                  <c:v>1.3888889E-2</c:v>
                </c:pt>
                <c:pt idx="1794">
                  <c:v>1.4492754E-2</c:v>
                </c:pt>
                <c:pt idx="1795">
                  <c:v>1.369863E-2</c:v>
                </c:pt>
                <c:pt idx="1796">
                  <c:v>1.5384615000000001E-2</c:v>
                </c:pt>
                <c:pt idx="1797">
                  <c:v>1.4285714E-2</c:v>
                </c:pt>
                <c:pt idx="1798">
                  <c:v>1.4492754E-2</c:v>
                </c:pt>
                <c:pt idx="1799">
                  <c:v>1.4492754E-2</c:v>
                </c:pt>
                <c:pt idx="1800">
                  <c:v>1.4492754E-2</c:v>
                </c:pt>
                <c:pt idx="1801">
                  <c:v>1.4492754E-2</c:v>
                </c:pt>
                <c:pt idx="1802">
                  <c:v>1.4492754E-2</c:v>
                </c:pt>
                <c:pt idx="1803">
                  <c:v>1.369863E-2</c:v>
                </c:pt>
                <c:pt idx="1804">
                  <c:v>1.4492754E-2</c:v>
                </c:pt>
                <c:pt idx="1805">
                  <c:v>1.5625E-2</c:v>
                </c:pt>
                <c:pt idx="1806">
                  <c:v>1.4492754E-2</c:v>
                </c:pt>
                <c:pt idx="1807">
                  <c:v>1.3513514000000001E-2</c:v>
                </c:pt>
                <c:pt idx="1808">
                  <c:v>1.4492754E-2</c:v>
                </c:pt>
                <c:pt idx="1809">
                  <c:v>1.4492754E-2</c:v>
                </c:pt>
                <c:pt idx="1810">
                  <c:v>1.4705882E-2</c:v>
                </c:pt>
                <c:pt idx="1811">
                  <c:v>1.4492754E-2</c:v>
                </c:pt>
                <c:pt idx="1812">
                  <c:v>1.4492754E-2</c:v>
                </c:pt>
                <c:pt idx="1813">
                  <c:v>1.4492754E-2</c:v>
                </c:pt>
                <c:pt idx="1814">
                  <c:v>1.369863E-2</c:v>
                </c:pt>
                <c:pt idx="1815">
                  <c:v>1.4492754E-2</c:v>
                </c:pt>
                <c:pt idx="1816">
                  <c:v>1.4492754E-2</c:v>
                </c:pt>
                <c:pt idx="1817">
                  <c:v>1.4492754E-2</c:v>
                </c:pt>
                <c:pt idx="1818">
                  <c:v>1.3888889E-2</c:v>
                </c:pt>
                <c:pt idx="1819">
                  <c:v>1.4492754E-2</c:v>
                </c:pt>
                <c:pt idx="1820">
                  <c:v>1.4492754E-2</c:v>
                </c:pt>
                <c:pt idx="1821">
                  <c:v>1.4492754E-2</c:v>
                </c:pt>
                <c:pt idx="1822">
                  <c:v>1.4492754E-2</c:v>
                </c:pt>
                <c:pt idx="1823">
                  <c:v>1.4492754E-2</c:v>
                </c:pt>
                <c:pt idx="1824">
                  <c:v>1.4492754E-2</c:v>
                </c:pt>
                <c:pt idx="1825">
                  <c:v>1.369863E-2</c:v>
                </c:pt>
                <c:pt idx="1826">
                  <c:v>1.5625E-2</c:v>
                </c:pt>
                <c:pt idx="1827">
                  <c:v>1.4705882E-2</c:v>
                </c:pt>
                <c:pt idx="1828">
                  <c:v>1.369863E-2</c:v>
                </c:pt>
                <c:pt idx="1829">
                  <c:v>1.4492754E-2</c:v>
                </c:pt>
                <c:pt idx="1830">
                  <c:v>1.4492754E-2</c:v>
                </c:pt>
                <c:pt idx="1831">
                  <c:v>1.5625E-2</c:v>
                </c:pt>
                <c:pt idx="1832">
                  <c:v>1.3513514000000001E-2</c:v>
                </c:pt>
                <c:pt idx="1833">
                  <c:v>1.4492754E-2</c:v>
                </c:pt>
                <c:pt idx="1834">
                  <c:v>1.5151515000000001E-2</c:v>
                </c:pt>
                <c:pt idx="1835">
                  <c:v>1.4492754E-2</c:v>
                </c:pt>
                <c:pt idx="1836">
                  <c:v>1.4492754E-2</c:v>
                </c:pt>
                <c:pt idx="1837">
                  <c:v>1.4492754E-2</c:v>
                </c:pt>
                <c:pt idx="1838">
                  <c:v>1.4492754E-2</c:v>
                </c:pt>
                <c:pt idx="1839">
                  <c:v>1.4492754E-2</c:v>
                </c:pt>
                <c:pt idx="1840">
                  <c:v>1.4492754E-2</c:v>
                </c:pt>
                <c:pt idx="1841">
                  <c:v>1.5625E-2</c:v>
                </c:pt>
                <c:pt idx="1842">
                  <c:v>1.4492754E-2</c:v>
                </c:pt>
                <c:pt idx="1843">
                  <c:v>1.3513514000000001E-2</c:v>
                </c:pt>
                <c:pt idx="1844">
                  <c:v>1.4705882E-2</c:v>
                </c:pt>
                <c:pt idx="1845">
                  <c:v>1.4492754E-2</c:v>
                </c:pt>
                <c:pt idx="1846">
                  <c:v>1.4285714E-2</c:v>
                </c:pt>
                <c:pt idx="1847">
                  <c:v>1.4492754E-2</c:v>
                </c:pt>
                <c:pt idx="1848">
                  <c:v>1.369863E-2</c:v>
                </c:pt>
                <c:pt idx="1849">
                  <c:v>1.4492754E-2</c:v>
                </c:pt>
                <c:pt idx="1850">
                  <c:v>1.4492754E-2</c:v>
                </c:pt>
                <c:pt idx="1851">
                  <c:v>1.4705882E-2</c:v>
                </c:pt>
                <c:pt idx="1852">
                  <c:v>1.3513514000000001E-2</c:v>
                </c:pt>
                <c:pt idx="1853">
                  <c:v>1.4492754E-2</c:v>
                </c:pt>
                <c:pt idx="1854">
                  <c:v>1.3888889E-2</c:v>
                </c:pt>
                <c:pt idx="1855">
                  <c:v>1.4492754E-2</c:v>
                </c:pt>
                <c:pt idx="1856">
                  <c:v>1.4492754E-2</c:v>
                </c:pt>
                <c:pt idx="1857">
                  <c:v>1.4492754E-2</c:v>
                </c:pt>
                <c:pt idx="1858">
                  <c:v>1.4492754E-2</c:v>
                </c:pt>
                <c:pt idx="1859">
                  <c:v>1.4492754E-2</c:v>
                </c:pt>
                <c:pt idx="1860">
                  <c:v>1.4492754E-2</c:v>
                </c:pt>
                <c:pt idx="1861">
                  <c:v>1.5384615000000001E-2</c:v>
                </c:pt>
                <c:pt idx="1862">
                  <c:v>1.369863E-2</c:v>
                </c:pt>
                <c:pt idx="1863">
                  <c:v>1.4492754E-2</c:v>
                </c:pt>
                <c:pt idx="1864">
                  <c:v>1.4492754E-2</c:v>
                </c:pt>
                <c:pt idx="1865">
                  <c:v>1.4492754E-2</c:v>
                </c:pt>
                <c:pt idx="1866">
                  <c:v>1.4492754E-2</c:v>
                </c:pt>
                <c:pt idx="1867">
                  <c:v>1.4925373E-2</c:v>
                </c:pt>
                <c:pt idx="1868">
                  <c:v>1.369863E-2</c:v>
                </c:pt>
                <c:pt idx="1869">
                  <c:v>1.4492754E-2</c:v>
                </c:pt>
                <c:pt idx="1870">
                  <c:v>1.4492754E-2</c:v>
                </c:pt>
                <c:pt idx="1871">
                  <c:v>1.4492754E-2</c:v>
                </c:pt>
                <c:pt idx="1872">
                  <c:v>1.5384615000000001E-2</c:v>
                </c:pt>
                <c:pt idx="1873">
                  <c:v>1.4492754E-2</c:v>
                </c:pt>
                <c:pt idx="1874">
                  <c:v>1.369863E-2</c:v>
                </c:pt>
                <c:pt idx="1875">
                  <c:v>1.4492754E-2</c:v>
                </c:pt>
                <c:pt idx="1876">
                  <c:v>1.4492754E-2</c:v>
                </c:pt>
                <c:pt idx="1877">
                  <c:v>1.4492754E-2</c:v>
                </c:pt>
                <c:pt idx="1878">
                  <c:v>1.369863E-2</c:v>
                </c:pt>
                <c:pt idx="1879">
                  <c:v>1.4492754E-2</c:v>
                </c:pt>
                <c:pt idx="1880">
                  <c:v>1.369863E-2</c:v>
                </c:pt>
                <c:pt idx="1881">
                  <c:v>1.4492754E-2</c:v>
                </c:pt>
                <c:pt idx="1882">
                  <c:v>1.4492754E-2</c:v>
                </c:pt>
                <c:pt idx="1883">
                  <c:v>1.4492754E-2</c:v>
                </c:pt>
                <c:pt idx="1884">
                  <c:v>1.4492754E-2</c:v>
                </c:pt>
                <c:pt idx="1885">
                  <c:v>1.4492754E-2</c:v>
                </c:pt>
                <c:pt idx="1886">
                  <c:v>1.4492754E-2</c:v>
                </c:pt>
                <c:pt idx="1887">
                  <c:v>1.4492754E-2</c:v>
                </c:pt>
                <c:pt idx="1888">
                  <c:v>1.4492754E-2</c:v>
                </c:pt>
                <c:pt idx="1889">
                  <c:v>1.4492754E-2</c:v>
                </c:pt>
                <c:pt idx="1890">
                  <c:v>1.4705882E-2</c:v>
                </c:pt>
                <c:pt idx="1891">
                  <c:v>1.4285714E-2</c:v>
                </c:pt>
                <c:pt idx="1892">
                  <c:v>1.4492754E-2</c:v>
                </c:pt>
                <c:pt idx="1893">
                  <c:v>1.4492754E-2</c:v>
                </c:pt>
                <c:pt idx="1894">
                  <c:v>1.4492754E-2</c:v>
                </c:pt>
                <c:pt idx="1895">
                  <c:v>1.4492754E-2</c:v>
                </c:pt>
                <c:pt idx="1896">
                  <c:v>1.5384615000000001E-2</c:v>
                </c:pt>
                <c:pt idx="1897">
                  <c:v>1.4492754E-2</c:v>
                </c:pt>
                <c:pt idx="1898">
                  <c:v>1.4492754E-2</c:v>
                </c:pt>
                <c:pt idx="1899">
                  <c:v>1.369863E-2</c:v>
                </c:pt>
                <c:pt idx="1900">
                  <c:v>1.4492754E-2</c:v>
                </c:pt>
                <c:pt idx="1901">
                  <c:v>1.4492754E-2</c:v>
                </c:pt>
                <c:pt idx="1902">
                  <c:v>1.5625E-2</c:v>
                </c:pt>
                <c:pt idx="1903">
                  <c:v>1.3513514000000001E-2</c:v>
                </c:pt>
                <c:pt idx="1904">
                  <c:v>1.3888889E-2</c:v>
                </c:pt>
                <c:pt idx="1905">
                  <c:v>1.4492754E-2</c:v>
                </c:pt>
                <c:pt idx="1906">
                  <c:v>1.4492754E-2</c:v>
                </c:pt>
                <c:pt idx="1907">
                  <c:v>1.5625E-2</c:v>
                </c:pt>
                <c:pt idx="1908">
                  <c:v>1.369863E-2</c:v>
                </c:pt>
                <c:pt idx="1909">
                  <c:v>1.4492754E-2</c:v>
                </c:pt>
                <c:pt idx="1910">
                  <c:v>1.4492754E-2</c:v>
                </c:pt>
                <c:pt idx="1911">
                  <c:v>1.4492754E-2</c:v>
                </c:pt>
                <c:pt idx="1912">
                  <c:v>1.4492754E-2</c:v>
                </c:pt>
                <c:pt idx="1913">
                  <c:v>1.4492754E-2</c:v>
                </c:pt>
                <c:pt idx="1914">
                  <c:v>1.369863E-2</c:v>
                </c:pt>
                <c:pt idx="1915">
                  <c:v>1.4492754E-2</c:v>
                </c:pt>
                <c:pt idx="1916">
                  <c:v>1.4705882E-2</c:v>
                </c:pt>
                <c:pt idx="1917">
                  <c:v>1.4492754E-2</c:v>
                </c:pt>
                <c:pt idx="1918">
                  <c:v>1.4492754E-2</c:v>
                </c:pt>
                <c:pt idx="1919">
                  <c:v>1.4492754E-2</c:v>
                </c:pt>
                <c:pt idx="1920">
                  <c:v>1.4492754E-2</c:v>
                </c:pt>
                <c:pt idx="1921">
                  <c:v>1.4492754E-2</c:v>
                </c:pt>
                <c:pt idx="1922">
                  <c:v>1.4492754E-2</c:v>
                </c:pt>
                <c:pt idx="1923">
                  <c:v>1.4492754E-2</c:v>
                </c:pt>
                <c:pt idx="1924">
                  <c:v>1.4492754E-2</c:v>
                </c:pt>
                <c:pt idx="1925">
                  <c:v>1.4492754E-2</c:v>
                </c:pt>
                <c:pt idx="1926">
                  <c:v>1.4492754E-2</c:v>
                </c:pt>
                <c:pt idx="1927">
                  <c:v>1.4925373E-2</c:v>
                </c:pt>
                <c:pt idx="1928">
                  <c:v>1.3513514000000001E-2</c:v>
                </c:pt>
                <c:pt idx="1929">
                  <c:v>1.4492754E-2</c:v>
                </c:pt>
                <c:pt idx="1930">
                  <c:v>1.369863E-2</c:v>
                </c:pt>
                <c:pt idx="1931">
                  <c:v>1.5384615000000001E-2</c:v>
                </c:pt>
                <c:pt idx="1932">
                  <c:v>1.4492754E-2</c:v>
                </c:pt>
                <c:pt idx="1933">
                  <c:v>1.4705882E-2</c:v>
                </c:pt>
                <c:pt idx="1934">
                  <c:v>1.4285714E-2</c:v>
                </c:pt>
                <c:pt idx="1935">
                  <c:v>1.3888889E-2</c:v>
                </c:pt>
                <c:pt idx="1936">
                  <c:v>1.4492754E-2</c:v>
                </c:pt>
                <c:pt idx="1937">
                  <c:v>1.4492754E-2</c:v>
                </c:pt>
                <c:pt idx="1938">
                  <c:v>1.4705882E-2</c:v>
                </c:pt>
                <c:pt idx="1939">
                  <c:v>1.369863E-2</c:v>
                </c:pt>
                <c:pt idx="1940">
                  <c:v>1.4492754E-2</c:v>
                </c:pt>
                <c:pt idx="1941">
                  <c:v>1.4492754E-2</c:v>
                </c:pt>
                <c:pt idx="1942">
                  <c:v>1.3888889E-2</c:v>
                </c:pt>
                <c:pt idx="1943">
                  <c:v>1.5625E-2</c:v>
                </c:pt>
                <c:pt idx="1944">
                  <c:v>1.369863E-2</c:v>
                </c:pt>
                <c:pt idx="1945">
                  <c:v>1.4492754E-2</c:v>
                </c:pt>
                <c:pt idx="1946">
                  <c:v>1.3888889E-2</c:v>
                </c:pt>
                <c:pt idx="1947">
                  <c:v>1.4492754E-2</c:v>
                </c:pt>
                <c:pt idx="1948">
                  <c:v>1.5625E-2</c:v>
                </c:pt>
                <c:pt idx="1949">
                  <c:v>1.3513514000000001E-2</c:v>
                </c:pt>
                <c:pt idx="1950">
                  <c:v>1.4492754E-2</c:v>
                </c:pt>
                <c:pt idx="1951">
                  <c:v>1.4492754E-2</c:v>
                </c:pt>
                <c:pt idx="1952">
                  <c:v>1.4492754E-2</c:v>
                </c:pt>
                <c:pt idx="1953">
                  <c:v>1.4492754E-2</c:v>
                </c:pt>
                <c:pt idx="1954">
                  <c:v>1.4492754E-2</c:v>
                </c:pt>
                <c:pt idx="1955">
                  <c:v>1.5384615000000001E-2</c:v>
                </c:pt>
                <c:pt idx="1956">
                  <c:v>1.4492754E-2</c:v>
                </c:pt>
                <c:pt idx="1957">
                  <c:v>1.4492754E-2</c:v>
                </c:pt>
                <c:pt idx="1958">
                  <c:v>1.4705882E-2</c:v>
                </c:pt>
                <c:pt idx="1959">
                  <c:v>1.4492754E-2</c:v>
                </c:pt>
                <c:pt idx="1960">
                  <c:v>1.4705882E-2</c:v>
                </c:pt>
                <c:pt idx="1961">
                  <c:v>1.3513514000000001E-2</c:v>
                </c:pt>
                <c:pt idx="1962">
                  <c:v>1.5384615000000001E-2</c:v>
                </c:pt>
                <c:pt idx="1963">
                  <c:v>1.4492754E-2</c:v>
                </c:pt>
                <c:pt idx="1964">
                  <c:v>1.369863E-2</c:v>
                </c:pt>
                <c:pt idx="1965">
                  <c:v>1.4492754E-2</c:v>
                </c:pt>
                <c:pt idx="1966">
                  <c:v>1.4492754E-2</c:v>
                </c:pt>
                <c:pt idx="1967">
                  <c:v>1.5625E-2</c:v>
                </c:pt>
                <c:pt idx="1968">
                  <c:v>1.3513514000000001E-2</c:v>
                </c:pt>
                <c:pt idx="1969">
                  <c:v>1.4492754E-2</c:v>
                </c:pt>
                <c:pt idx="1970">
                  <c:v>1.4492754E-2</c:v>
                </c:pt>
                <c:pt idx="1971">
                  <c:v>1.369863E-2</c:v>
                </c:pt>
                <c:pt idx="1972">
                  <c:v>1.4705882E-2</c:v>
                </c:pt>
                <c:pt idx="1973">
                  <c:v>1.3513514000000001E-2</c:v>
                </c:pt>
                <c:pt idx="1974">
                  <c:v>1.4492754E-2</c:v>
                </c:pt>
                <c:pt idx="1975">
                  <c:v>1.369863E-2</c:v>
                </c:pt>
                <c:pt idx="1976">
                  <c:v>1.4492754E-2</c:v>
                </c:pt>
                <c:pt idx="1977">
                  <c:v>1.4492754E-2</c:v>
                </c:pt>
                <c:pt idx="1978">
                  <c:v>1.4492754E-2</c:v>
                </c:pt>
                <c:pt idx="1979">
                  <c:v>1.4705882E-2</c:v>
                </c:pt>
                <c:pt idx="1980">
                  <c:v>1.4492754E-2</c:v>
                </c:pt>
                <c:pt idx="1981">
                  <c:v>1.5384615000000001E-2</c:v>
                </c:pt>
                <c:pt idx="1982">
                  <c:v>1.4492754E-2</c:v>
                </c:pt>
                <c:pt idx="1983">
                  <c:v>1.4925373E-2</c:v>
                </c:pt>
                <c:pt idx="1984">
                  <c:v>1.369863E-2</c:v>
                </c:pt>
                <c:pt idx="1985">
                  <c:v>1.4492754E-2</c:v>
                </c:pt>
                <c:pt idx="1986">
                  <c:v>1.4705882E-2</c:v>
                </c:pt>
                <c:pt idx="1987">
                  <c:v>1.4285714E-2</c:v>
                </c:pt>
                <c:pt idx="1988">
                  <c:v>1.4492754E-2</c:v>
                </c:pt>
                <c:pt idx="1989">
                  <c:v>1.4492754E-2</c:v>
                </c:pt>
                <c:pt idx="1990">
                  <c:v>1.3888889E-2</c:v>
                </c:pt>
                <c:pt idx="1991">
                  <c:v>1.4492754E-2</c:v>
                </c:pt>
                <c:pt idx="1992">
                  <c:v>1.5384615000000001E-2</c:v>
                </c:pt>
                <c:pt idx="1993">
                  <c:v>1.4492754E-2</c:v>
                </c:pt>
                <c:pt idx="1994">
                  <c:v>1.4492754E-2</c:v>
                </c:pt>
                <c:pt idx="1995">
                  <c:v>1.3888889E-2</c:v>
                </c:pt>
                <c:pt idx="1996">
                  <c:v>1.4492754E-2</c:v>
                </c:pt>
                <c:pt idx="1997">
                  <c:v>1.4492754E-2</c:v>
                </c:pt>
                <c:pt idx="1998">
                  <c:v>1.4492754E-2</c:v>
                </c:pt>
                <c:pt idx="1999">
                  <c:v>1.3888889E-2</c:v>
                </c:pt>
                <c:pt idx="2000">
                  <c:v>1.4285714E-2</c:v>
                </c:pt>
                <c:pt idx="2001">
                  <c:v>1.4492754E-2</c:v>
                </c:pt>
                <c:pt idx="2002">
                  <c:v>1.369863E-2</c:v>
                </c:pt>
                <c:pt idx="2003">
                  <c:v>1.4492754E-2</c:v>
                </c:pt>
                <c:pt idx="2004">
                  <c:v>1.5625E-2</c:v>
                </c:pt>
                <c:pt idx="2005">
                  <c:v>1.369863E-2</c:v>
                </c:pt>
                <c:pt idx="2006">
                  <c:v>1.4492754E-2</c:v>
                </c:pt>
                <c:pt idx="2007">
                  <c:v>1.4492754E-2</c:v>
                </c:pt>
                <c:pt idx="2008">
                  <c:v>1.4492754E-2</c:v>
                </c:pt>
                <c:pt idx="2009">
                  <c:v>1.4492754E-2</c:v>
                </c:pt>
                <c:pt idx="2010">
                  <c:v>1.4705882E-2</c:v>
                </c:pt>
                <c:pt idx="2011">
                  <c:v>1.4285714E-2</c:v>
                </c:pt>
                <c:pt idx="2012">
                  <c:v>1.4492754E-2</c:v>
                </c:pt>
                <c:pt idx="2013">
                  <c:v>1.4492754E-2</c:v>
                </c:pt>
                <c:pt idx="2014">
                  <c:v>1.4705882E-2</c:v>
                </c:pt>
                <c:pt idx="2015">
                  <c:v>1.4492754E-2</c:v>
                </c:pt>
                <c:pt idx="2016">
                  <c:v>1.4492754E-2</c:v>
                </c:pt>
                <c:pt idx="2017">
                  <c:v>1.5384615000000001E-2</c:v>
                </c:pt>
                <c:pt idx="2018">
                  <c:v>1.4492754E-2</c:v>
                </c:pt>
                <c:pt idx="2019">
                  <c:v>1.4705882E-2</c:v>
                </c:pt>
                <c:pt idx="2020">
                  <c:v>1.369863E-2</c:v>
                </c:pt>
                <c:pt idx="2021">
                  <c:v>1.4492754E-2</c:v>
                </c:pt>
                <c:pt idx="2022">
                  <c:v>1.4492754E-2</c:v>
                </c:pt>
                <c:pt idx="2023">
                  <c:v>1.4492754E-2</c:v>
                </c:pt>
                <c:pt idx="2024">
                  <c:v>1.4705882E-2</c:v>
                </c:pt>
                <c:pt idx="2025">
                  <c:v>1.3513514000000001E-2</c:v>
                </c:pt>
                <c:pt idx="2026">
                  <c:v>1.4492754E-2</c:v>
                </c:pt>
                <c:pt idx="2027">
                  <c:v>1.5384615000000001E-2</c:v>
                </c:pt>
                <c:pt idx="2028">
                  <c:v>1.4492754E-2</c:v>
                </c:pt>
                <c:pt idx="2029">
                  <c:v>1.4925373E-2</c:v>
                </c:pt>
                <c:pt idx="2030">
                  <c:v>1.369863E-2</c:v>
                </c:pt>
                <c:pt idx="2031">
                  <c:v>1.4492754E-2</c:v>
                </c:pt>
                <c:pt idx="2032">
                  <c:v>1.4492754E-2</c:v>
                </c:pt>
                <c:pt idx="2033">
                  <c:v>1.3888889E-2</c:v>
                </c:pt>
                <c:pt idx="2034">
                  <c:v>1.4492754E-2</c:v>
                </c:pt>
                <c:pt idx="2035">
                  <c:v>1.4705882E-2</c:v>
                </c:pt>
                <c:pt idx="2036">
                  <c:v>1.3513514000000001E-2</c:v>
                </c:pt>
                <c:pt idx="2037">
                  <c:v>1.4492754E-2</c:v>
                </c:pt>
                <c:pt idx="2038">
                  <c:v>1.5151515000000001E-2</c:v>
                </c:pt>
                <c:pt idx="2039">
                  <c:v>1.4492754E-2</c:v>
                </c:pt>
                <c:pt idx="2040">
                  <c:v>1.4492754E-2</c:v>
                </c:pt>
                <c:pt idx="2041">
                  <c:v>1.4492754E-2</c:v>
                </c:pt>
                <c:pt idx="2042">
                  <c:v>1.4705882E-2</c:v>
                </c:pt>
                <c:pt idx="2043">
                  <c:v>1.4492754E-2</c:v>
                </c:pt>
                <c:pt idx="2044">
                  <c:v>1.3888889E-2</c:v>
                </c:pt>
                <c:pt idx="2045">
                  <c:v>1.4492754E-2</c:v>
                </c:pt>
                <c:pt idx="2046">
                  <c:v>1.4492754E-2</c:v>
                </c:pt>
                <c:pt idx="2047">
                  <c:v>1.4492754E-2</c:v>
                </c:pt>
                <c:pt idx="2048">
                  <c:v>1.4492754E-2</c:v>
                </c:pt>
                <c:pt idx="2049">
                  <c:v>1.4492754E-2</c:v>
                </c:pt>
                <c:pt idx="2050">
                  <c:v>1.3888889E-2</c:v>
                </c:pt>
                <c:pt idx="2051">
                  <c:v>1.4285714E-2</c:v>
                </c:pt>
                <c:pt idx="2052">
                  <c:v>1.5384615000000001E-2</c:v>
                </c:pt>
                <c:pt idx="2053">
                  <c:v>1.4492754E-2</c:v>
                </c:pt>
                <c:pt idx="2054">
                  <c:v>1.4492754E-2</c:v>
                </c:pt>
                <c:pt idx="2055">
                  <c:v>1.3888889E-2</c:v>
                </c:pt>
                <c:pt idx="2056">
                  <c:v>1.369863E-2</c:v>
                </c:pt>
                <c:pt idx="2057">
                  <c:v>1.4492754E-2</c:v>
                </c:pt>
                <c:pt idx="2058">
                  <c:v>1.4492754E-2</c:v>
                </c:pt>
                <c:pt idx="2059">
                  <c:v>1.4492754E-2</c:v>
                </c:pt>
                <c:pt idx="2060">
                  <c:v>1.4492754E-2</c:v>
                </c:pt>
                <c:pt idx="2061">
                  <c:v>1.4492754E-2</c:v>
                </c:pt>
                <c:pt idx="2062">
                  <c:v>1.4084507E-2</c:v>
                </c:pt>
                <c:pt idx="2063">
                  <c:v>1.4492754E-2</c:v>
                </c:pt>
                <c:pt idx="2064">
                  <c:v>1.4705882E-2</c:v>
                </c:pt>
                <c:pt idx="2065">
                  <c:v>1.4705882E-2</c:v>
                </c:pt>
                <c:pt idx="2066">
                  <c:v>1.4705882E-2</c:v>
                </c:pt>
                <c:pt idx="2067">
                  <c:v>1.3888889E-2</c:v>
                </c:pt>
                <c:pt idx="2068">
                  <c:v>1.5625E-2</c:v>
                </c:pt>
                <c:pt idx="2069">
                  <c:v>1.4705882E-2</c:v>
                </c:pt>
                <c:pt idx="2070">
                  <c:v>1.369863E-2</c:v>
                </c:pt>
                <c:pt idx="2071">
                  <c:v>1.4705882E-2</c:v>
                </c:pt>
                <c:pt idx="2072">
                  <c:v>1.4705882E-2</c:v>
                </c:pt>
                <c:pt idx="2073">
                  <c:v>1.4705882E-2</c:v>
                </c:pt>
                <c:pt idx="2074">
                  <c:v>1.3888889E-2</c:v>
                </c:pt>
                <c:pt idx="2075">
                  <c:v>1.5384615000000001E-2</c:v>
                </c:pt>
                <c:pt idx="2076">
                  <c:v>1.4705882E-2</c:v>
                </c:pt>
                <c:pt idx="2077">
                  <c:v>1.4705882E-2</c:v>
                </c:pt>
                <c:pt idx="2078">
                  <c:v>1.4705882E-2</c:v>
                </c:pt>
                <c:pt idx="2079">
                  <c:v>1.4705882E-2</c:v>
                </c:pt>
                <c:pt idx="2080">
                  <c:v>1.3888889E-2</c:v>
                </c:pt>
                <c:pt idx="2081">
                  <c:v>1.4705882E-2</c:v>
                </c:pt>
                <c:pt idx="2082">
                  <c:v>1.4705882E-2</c:v>
                </c:pt>
                <c:pt idx="2083">
                  <c:v>1.4925373E-2</c:v>
                </c:pt>
                <c:pt idx="2084">
                  <c:v>1.3513514000000001E-2</c:v>
                </c:pt>
                <c:pt idx="2085">
                  <c:v>1.3888889E-2</c:v>
                </c:pt>
                <c:pt idx="2086">
                  <c:v>1.4705882E-2</c:v>
                </c:pt>
                <c:pt idx="2087">
                  <c:v>1.4705882E-2</c:v>
                </c:pt>
                <c:pt idx="2088">
                  <c:v>1.4705882E-2</c:v>
                </c:pt>
                <c:pt idx="2089">
                  <c:v>1.4705882E-2</c:v>
                </c:pt>
                <c:pt idx="2090">
                  <c:v>1.3888889E-2</c:v>
                </c:pt>
                <c:pt idx="2091">
                  <c:v>1.4705882E-2</c:v>
                </c:pt>
                <c:pt idx="2092">
                  <c:v>1.4492754E-2</c:v>
                </c:pt>
                <c:pt idx="2093">
                  <c:v>1.3888889E-2</c:v>
                </c:pt>
                <c:pt idx="2094">
                  <c:v>1.3888889E-2</c:v>
                </c:pt>
                <c:pt idx="2095">
                  <c:v>1.4925373E-2</c:v>
                </c:pt>
                <c:pt idx="2096">
                  <c:v>1.4492754E-2</c:v>
                </c:pt>
                <c:pt idx="2097">
                  <c:v>1.4705882E-2</c:v>
                </c:pt>
                <c:pt idx="2098">
                  <c:v>1.4705882E-2</c:v>
                </c:pt>
                <c:pt idx="2099">
                  <c:v>1.4705882E-2</c:v>
                </c:pt>
                <c:pt idx="2100">
                  <c:v>1.4705882E-2</c:v>
                </c:pt>
                <c:pt idx="2101">
                  <c:v>1.4705882E-2</c:v>
                </c:pt>
                <c:pt idx="2102">
                  <c:v>1.4084507E-2</c:v>
                </c:pt>
                <c:pt idx="2103">
                  <c:v>1.4492754E-2</c:v>
                </c:pt>
                <c:pt idx="2104">
                  <c:v>1.4705882E-2</c:v>
                </c:pt>
                <c:pt idx="2105">
                  <c:v>1.4705882E-2</c:v>
                </c:pt>
                <c:pt idx="2106">
                  <c:v>1.4705882E-2</c:v>
                </c:pt>
                <c:pt idx="2107">
                  <c:v>1.369863E-2</c:v>
                </c:pt>
                <c:pt idx="2108">
                  <c:v>1.3888889E-2</c:v>
                </c:pt>
                <c:pt idx="2109">
                  <c:v>1.4705882E-2</c:v>
                </c:pt>
                <c:pt idx="2110">
                  <c:v>1.4705882E-2</c:v>
                </c:pt>
                <c:pt idx="2111">
                  <c:v>1.5625E-2</c:v>
                </c:pt>
                <c:pt idx="2112">
                  <c:v>1.369863E-2</c:v>
                </c:pt>
                <c:pt idx="2113">
                  <c:v>1.3888889E-2</c:v>
                </c:pt>
                <c:pt idx="2114">
                  <c:v>1.4705882E-2</c:v>
                </c:pt>
                <c:pt idx="2115">
                  <c:v>1.4705882E-2</c:v>
                </c:pt>
                <c:pt idx="2116">
                  <c:v>1.4705882E-2</c:v>
                </c:pt>
                <c:pt idx="2117">
                  <c:v>1.4084507E-2</c:v>
                </c:pt>
                <c:pt idx="2118">
                  <c:v>1.4492754E-2</c:v>
                </c:pt>
                <c:pt idx="2119">
                  <c:v>1.3888889E-2</c:v>
                </c:pt>
                <c:pt idx="2120">
                  <c:v>1.4705882E-2</c:v>
                </c:pt>
                <c:pt idx="2121">
                  <c:v>1.5384615000000001E-2</c:v>
                </c:pt>
                <c:pt idx="2122">
                  <c:v>1.3888889E-2</c:v>
                </c:pt>
                <c:pt idx="2123">
                  <c:v>1.4705882E-2</c:v>
                </c:pt>
                <c:pt idx="2124">
                  <c:v>1.4925373E-2</c:v>
                </c:pt>
                <c:pt idx="2125">
                  <c:v>1.4705882E-2</c:v>
                </c:pt>
                <c:pt idx="2126">
                  <c:v>1.4492754E-2</c:v>
                </c:pt>
                <c:pt idx="2127">
                  <c:v>1.3888889E-2</c:v>
                </c:pt>
                <c:pt idx="2128">
                  <c:v>1.4705882E-2</c:v>
                </c:pt>
                <c:pt idx="2129">
                  <c:v>1.4705882E-2</c:v>
                </c:pt>
                <c:pt idx="2130">
                  <c:v>1.4705882E-2</c:v>
                </c:pt>
                <c:pt idx="2131">
                  <c:v>1.3888889E-2</c:v>
                </c:pt>
                <c:pt idx="2132">
                  <c:v>1.5625E-2</c:v>
                </c:pt>
                <c:pt idx="2133">
                  <c:v>1.4492754E-2</c:v>
                </c:pt>
                <c:pt idx="2134">
                  <c:v>1.4705882E-2</c:v>
                </c:pt>
                <c:pt idx="2135">
                  <c:v>1.4705882E-2</c:v>
                </c:pt>
                <c:pt idx="2136">
                  <c:v>1.4705882E-2</c:v>
                </c:pt>
                <c:pt idx="2137">
                  <c:v>1.4084507E-2</c:v>
                </c:pt>
                <c:pt idx="2138">
                  <c:v>1.4705882E-2</c:v>
                </c:pt>
                <c:pt idx="2139">
                  <c:v>1.4705882E-2</c:v>
                </c:pt>
                <c:pt idx="2140">
                  <c:v>1.4705882E-2</c:v>
                </c:pt>
                <c:pt idx="2141">
                  <c:v>1.3888889E-2</c:v>
                </c:pt>
                <c:pt idx="2142">
                  <c:v>1.4705882E-2</c:v>
                </c:pt>
                <c:pt idx="2143">
                  <c:v>1.4492754E-2</c:v>
                </c:pt>
                <c:pt idx="2144">
                  <c:v>1.4705882E-2</c:v>
                </c:pt>
                <c:pt idx="2145">
                  <c:v>1.4705882E-2</c:v>
                </c:pt>
                <c:pt idx="2146">
                  <c:v>1.4705882E-2</c:v>
                </c:pt>
                <c:pt idx="2147">
                  <c:v>1.3888889E-2</c:v>
                </c:pt>
                <c:pt idx="2148">
                  <c:v>1.4705882E-2</c:v>
                </c:pt>
                <c:pt idx="2149">
                  <c:v>1.369863E-2</c:v>
                </c:pt>
                <c:pt idx="2150">
                  <c:v>1.4705882E-2</c:v>
                </c:pt>
                <c:pt idx="2151">
                  <c:v>1.3888889E-2</c:v>
                </c:pt>
                <c:pt idx="2152">
                  <c:v>1.4925373E-2</c:v>
                </c:pt>
                <c:pt idx="2153">
                  <c:v>1.4705882E-2</c:v>
                </c:pt>
                <c:pt idx="2154">
                  <c:v>1.4492754E-2</c:v>
                </c:pt>
                <c:pt idx="2155">
                  <c:v>1.4705882E-2</c:v>
                </c:pt>
                <c:pt idx="2156">
                  <c:v>1.4705882E-2</c:v>
                </c:pt>
                <c:pt idx="2157">
                  <c:v>1.5384615000000001E-2</c:v>
                </c:pt>
                <c:pt idx="2158">
                  <c:v>1.4705882E-2</c:v>
                </c:pt>
                <c:pt idx="2159">
                  <c:v>1.369863E-2</c:v>
                </c:pt>
                <c:pt idx="2160">
                  <c:v>1.4705882E-2</c:v>
                </c:pt>
                <c:pt idx="2161">
                  <c:v>1.4705882E-2</c:v>
                </c:pt>
                <c:pt idx="2162">
                  <c:v>1.3888889E-2</c:v>
                </c:pt>
                <c:pt idx="2163">
                  <c:v>1.4705882E-2</c:v>
                </c:pt>
                <c:pt idx="2164">
                  <c:v>1.4705882E-2</c:v>
                </c:pt>
                <c:pt idx="2165">
                  <c:v>1.3888889E-2</c:v>
                </c:pt>
                <c:pt idx="2166">
                  <c:v>1.4925373E-2</c:v>
                </c:pt>
                <c:pt idx="2167">
                  <c:v>1.4492754E-2</c:v>
                </c:pt>
                <c:pt idx="2168">
                  <c:v>1.4705882E-2</c:v>
                </c:pt>
                <c:pt idx="2169">
                  <c:v>1.4925373E-2</c:v>
                </c:pt>
                <c:pt idx="2170">
                  <c:v>1.3888889E-2</c:v>
                </c:pt>
                <c:pt idx="2171">
                  <c:v>1.4492754E-2</c:v>
                </c:pt>
                <c:pt idx="2172">
                  <c:v>1.4705882E-2</c:v>
                </c:pt>
                <c:pt idx="2173">
                  <c:v>1.3888889E-2</c:v>
                </c:pt>
                <c:pt idx="2174">
                  <c:v>1.4705882E-2</c:v>
                </c:pt>
                <c:pt idx="2175">
                  <c:v>1.4084507E-2</c:v>
                </c:pt>
                <c:pt idx="2176">
                  <c:v>1.4705882E-2</c:v>
                </c:pt>
                <c:pt idx="2177">
                  <c:v>1.4705882E-2</c:v>
                </c:pt>
                <c:pt idx="2178">
                  <c:v>1.4705882E-2</c:v>
                </c:pt>
                <c:pt idx="2179">
                  <c:v>1.4705882E-2</c:v>
                </c:pt>
                <c:pt idx="2180">
                  <c:v>1.3888889E-2</c:v>
                </c:pt>
                <c:pt idx="2181">
                  <c:v>1.4925373E-2</c:v>
                </c:pt>
                <c:pt idx="2182">
                  <c:v>1.4492754E-2</c:v>
                </c:pt>
                <c:pt idx="2183">
                  <c:v>1.4705882E-2</c:v>
                </c:pt>
                <c:pt idx="2184">
                  <c:v>1.4084507E-2</c:v>
                </c:pt>
                <c:pt idx="2185">
                  <c:v>1.4492754E-2</c:v>
                </c:pt>
                <c:pt idx="2186">
                  <c:v>1.4705882E-2</c:v>
                </c:pt>
                <c:pt idx="2187">
                  <c:v>1.4705882E-2</c:v>
                </c:pt>
                <c:pt idx="2188">
                  <c:v>1.4705882E-2</c:v>
                </c:pt>
                <c:pt idx="2189">
                  <c:v>1.4705882E-2</c:v>
                </c:pt>
                <c:pt idx="2190">
                  <c:v>1.4705882E-2</c:v>
                </c:pt>
                <c:pt idx="2191">
                  <c:v>1.5625E-2</c:v>
                </c:pt>
                <c:pt idx="2192">
                  <c:v>1.3888889E-2</c:v>
                </c:pt>
                <c:pt idx="2193">
                  <c:v>1.4492754E-2</c:v>
                </c:pt>
                <c:pt idx="2194">
                  <c:v>1.4705882E-2</c:v>
                </c:pt>
                <c:pt idx="2195">
                  <c:v>1.3888889E-2</c:v>
                </c:pt>
                <c:pt idx="2196">
                  <c:v>1.5625E-2</c:v>
                </c:pt>
                <c:pt idx="2197">
                  <c:v>1.369863E-2</c:v>
                </c:pt>
                <c:pt idx="2198">
                  <c:v>1.3888889E-2</c:v>
                </c:pt>
                <c:pt idx="2199">
                  <c:v>1.3888889E-2</c:v>
                </c:pt>
                <c:pt idx="2200">
                  <c:v>1.4705882E-2</c:v>
                </c:pt>
                <c:pt idx="2201">
                  <c:v>1.4705882E-2</c:v>
                </c:pt>
                <c:pt idx="2202">
                  <c:v>1.3888889E-2</c:v>
                </c:pt>
                <c:pt idx="2203">
                  <c:v>1.4705882E-2</c:v>
                </c:pt>
                <c:pt idx="2204">
                  <c:v>1.4084507E-2</c:v>
                </c:pt>
                <c:pt idx="2205">
                  <c:v>1.4705882E-2</c:v>
                </c:pt>
                <c:pt idx="2206">
                  <c:v>1.3888889E-2</c:v>
                </c:pt>
                <c:pt idx="2207">
                  <c:v>1.4705882E-2</c:v>
                </c:pt>
                <c:pt idx="2208">
                  <c:v>1.4705882E-2</c:v>
                </c:pt>
                <c:pt idx="2209">
                  <c:v>1.3888889E-2</c:v>
                </c:pt>
                <c:pt idx="2210">
                  <c:v>1.4705882E-2</c:v>
                </c:pt>
                <c:pt idx="2211">
                  <c:v>1.4705882E-2</c:v>
                </c:pt>
                <c:pt idx="2212">
                  <c:v>1.5625E-2</c:v>
                </c:pt>
                <c:pt idx="2213">
                  <c:v>1.369863E-2</c:v>
                </c:pt>
                <c:pt idx="2214">
                  <c:v>1.5384615000000001E-2</c:v>
                </c:pt>
                <c:pt idx="2215">
                  <c:v>1.4705882E-2</c:v>
                </c:pt>
                <c:pt idx="2216">
                  <c:v>1.3888889E-2</c:v>
                </c:pt>
                <c:pt idx="2217">
                  <c:v>1.4084507E-2</c:v>
                </c:pt>
                <c:pt idx="2218">
                  <c:v>1.4492754E-2</c:v>
                </c:pt>
                <c:pt idx="2219">
                  <c:v>1.4705882E-2</c:v>
                </c:pt>
                <c:pt idx="2220">
                  <c:v>1.4705882E-2</c:v>
                </c:pt>
                <c:pt idx="2221">
                  <c:v>1.4925373E-2</c:v>
                </c:pt>
                <c:pt idx="2222">
                  <c:v>1.369863E-2</c:v>
                </c:pt>
                <c:pt idx="2223">
                  <c:v>1.4705882E-2</c:v>
                </c:pt>
                <c:pt idx="2224">
                  <c:v>1.4705882E-2</c:v>
                </c:pt>
                <c:pt idx="2225">
                  <c:v>1.4705882E-2</c:v>
                </c:pt>
                <c:pt idx="2226">
                  <c:v>1.4705882E-2</c:v>
                </c:pt>
                <c:pt idx="2227">
                  <c:v>1.3888889E-2</c:v>
                </c:pt>
                <c:pt idx="2228">
                  <c:v>1.4084507E-2</c:v>
                </c:pt>
                <c:pt idx="2229">
                  <c:v>1.5151515000000001E-2</c:v>
                </c:pt>
                <c:pt idx="2230">
                  <c:v>1.4705882E-2</c:v>
                </c:pt>
                <c:pt idx="2231">
                  <c:v>1.3888889E-2</c:v>
                </c:pt>
                <c:pt idx="2232">
                  <c:v>1.3888889E-2</c:v>
                </c:pt>
                <c:pt idx="2233">
                  <c:v>1.4925373E-2</c:v>
                </c:pt>
                <c:pt idx="2234">
                  <c:v>1.369863E-2</c:v>
                </c:pt>
                <c:pt idx="2235">
                  <c:v>1.4705882E-2</c:v>
                </c:pt>
                <c:pt idx="2236">
                  <c:v>1.4705882E-2</c:v>
                </c:pt>
                <c:pt idx="2237">
                  <c:v>1.4705882E-2</c:v>
                </c:pt>
                <c:pt idx="2238">
                  <c:v>1.3888889E-2</c:v>
                </c:pt>
                <c:pt idx="2239">
                  <c:v>1.4705882E-2</c:v>
                </c:pt>
                <c:pt idx="2240">
                  <c:v>1.4705882E-2</c:v>
                </c:pt>
                <c:pt idx="2241">
                  <c:v>1.4705882E-2</c:v>
                </c:pt>
                <c:pt idx="2242">
                  <c:v>1.4925373E-2</c:v>
                </c:pt>
                <c:pt idx="2243">
                  <c:v>1.4705882E-2</c:v>
                </c:pt>
                <c:pt idx="2244">
                  <c:v>1.369863E-2</c:v>
                </c:pt>
                <c:pt idx="2245">
                  <c:v>1.4705882E-2</c:v>
                </c:pt>
                <c:pt idx="2246">
                  <c:v>1.4705882E-2</c:v>
                </c:pt>
                <c:pt idx="2247">
                  <c:v>1.4705882E-2</c:v>
                </c:pt>
                <c:pt idx="2248">
                  <c:v>1.4705882E-2</c:v>
                </c:pt>
                <c:pt idx="2249">
                  <c:v>1.4705882E-2</c:v>
                </c:pt>
                <c:pt idx="2250">
                  <c:v>1.4705882E-2</c:v>
                </c:pt>
                <c:pt idx="2251">
                  <c:v>1.4492754E-2</c:v>
                </c:pt>
                <c:pt idx="2252">
                  <c:v>1.3888889E-2</c:v>
                </c:pt>
                <c:pt idx="2253">
                  <c:v>1.4705882E-2</c:v>
                </c:pt>
                <c:pt idx="2254">
                  <c:v>1.5625E-2</c:v>
                </c:pt>
                <c:pt idx="2255">
                  <c:v>1.369863E-2</c:v>
                </c:pt>
                <c:pt idx="2256">
                  <c:v>1.3888889E-2</c:v>
                </c:pt>
                <c:pt idx="2257">
                  <c:v>1.4705882E-2</c:v>
                </c:pt>
                <c:pt idx="2258">
                  <c:v>1.4705882E-2</c:v>
                </c:pt>
                <c:pt idx="2259">
                  <c:v>1.4705882E-2</c:v>
                </c:pt>
                <c:pt idx="2260">
                  <c:v>1.4705882E-2</c:v>
                </c:pt>
                <c:pt idx="2261">
                  <c:v>1.4925373E-2</c:v>
                </c:pt>
                <c:pt idx="2262">
                  <c:v>1.369863E-2</c:v>
                </c:pt>
                <c:pt idx="2263">
                  <c:v>1.3888889E-2</c:v>
                </c:pt>
                <c:pt idx="2264">
                  <c:v>1.4492754E-2</c:v>
                </c:pt>
                <c:pt idx="2265">
                  <c:v>1.4925373E-2</c:v>
                </c:pt>
                <c:pt idx="2266">
                  <c:v>1.3513514000000001E-2</c:v>
                </c:pt>
                <c:pt idx="2267">
                  <c:v>1.4705882E-2</c:v>
                </c:pt>
                <c:pt idx="2268">
                  <c:v>1.4705882E-2</c:v>
                </c:pt>
                <c:pt idx="2269">
                  <c:v>1.4705882E-2</c:v>
                </c:pt>
                <c:pt idx="2270">
                  <c:v>1.4925373E-2</c:v>
                </c:pt>
                <c:pt idx="2271">
                  <c:v>1.4492754E-2</c:v>
                </c:pt>
                <c:pt idx="2272">
                  <c:v>1.4705882E-2</c:v>
                </c:pt>
                <c:pt idx="2273">
                  <c:v>1.3888889E-2</c:v>
                </c:pt>
                <c:pt idx="2274">
                  <c:v>1.4705882E-2</c:v>
                </c:pt>
                <c:pt idx="2275">
                  <c:v>1.4925373E-2</c:v>
                </c:pt>
                <c:pt idx="2276">
                  <c:v>1.4492754E-2</c:v>
                </c:pt>
                <c:pt idx="2277">
                  <c:v>1.4925373E-2</c:v>
                </c:pt>
                <c:pt idx="2278">
                  <c:v>1.369863E-2</c:v>
                </c:pt>
                <c:pt idx="2279">
                  <c:v>1.4705882E-2</c:v>
                </c:pt>
                <c:pt idx="2280">
                  <c:v>1.3888889E-2</c:v>
                </c:pt>
                <c:pt idx="2281">
                  <c:v>1.5625E-2</c:v>
                </c:pt>
                <c:pt idx="2282">
                  <c:v>1.4705882E-2</c:v>
                </c:pt>
                <c:pt idx="2283">
                  <c:v>1.4705882E-2</c:v>
                </c:pt>
                <c:pt idx="2284">
                  <c:v>1.3888889E-2</c:v>
                </c:pt>
                <c:pt idx="2285">
                  <c:v>1.3888889E-2</c:v>
                </c:pt>
                <c:pt idx="2286">
                  <c:v>1.4705882E-2</c:v>
                </c:pt>
                <c:pt idx="2287">
                  <c:v>1.4705882E-2</c:v>
                </c:pt>
                <c:pt idx="2288">
                  <c:v>1.3888889E-2</c:v>
                </c:pt>
                <c:pt idx="2289">
                  <c:v>1.4705882E-2</c:v>
                </c:pt>
                <c:pt idx="2290">
                  <c:v>1.3888889E-2</c:v>
                </c:pt>
                <c:pt idx="2291">
                  <c:v>1.4705882E-2</c:v>
                </c:pt>
                <c:pt idx="2292">
                  <c:v>1.4705882E-2</c:v>
                </c:pt>
                <c:pt idx="2293">
                  <c:v>1.4705882E-2</c:v>
                </c:pt>
                <c:pt idx="2294">
                  <c:v>1.3888889E-2</c:v>
                </c:pt>
                <c:pt idx="2295">
                  <c:v>1.4705882E-2</c:v>
                </c:pt>
                <c:pt idx="2296">
                  <c:v>1.3888889E-2</c:v>
                </c:pt>
                <c:pt idx="2297">
                  <c:v>1.5625E-2</c:v>
                </c:pt>
                <c:pt idx="2298">
                  <c:v>1.4492754E-2</c:v>
                </c:pt>
                <c:pt idx="2299">
                  <c:v>1.3888889E-2</c:v>
                </c:pt>
                <c:pt idx="2300">
                  <c:v>1.4705882E-2</c:v>
                </c:pt>
                <c:pt idx="2301">
                  <c:v>1.4705882E-2</c:v>
                </c:pt>
                <c:pt idx="2302">
                  <c:v>1.4705882E-2</c:v>
                </c:pt>
                <c:pt idx="2303">
                  <c:v>1.3888889E-2</c:v>
                </c:pt>
                <c:pt idx="2304">
                  <c:v>1.5384615000000001E-2</c:v>
                </c:pt>
                <c:pt idx="2305">
                  <c:v>1.4925373E-2</c:v>
                </c:pt>
                <c:pt idx="2306">
                  <c:v>1.4705882E-2</c:v>
                </c:pt>
                <c:pt idx="2307">
                  <c:v>1.4492754E-2</c:v>
                </c:pt>
                <c:pt idx="2308">
                  <c:v>1.3888889E-2</c:v>
                </c:pt>
                <c:pt idx="2309">
                  <c:v>1.4705882E-2</c:v>
                </c:pt>
                <c:pt idx="2310">
                  <c:v>1.4705882E-2</c:v>
                </c:pt>
                <c:pt idx="2311">
                  <c:v>1.4705882E-2</c:v>
                </c:pt>
                <c:pt idx="2312">
                  <c:v>1.4084507E-2</c:v>
                </c:pt>
                <c:pt idx="2313">
                  <c:v>1.3888889E-2</c:v>
                </c:pt>
                <c:pt idx="2314">
                  <c:v>1.4705882E-2</c:v>
                </c:pt>
                <c:pt idx="2315">
                  <c:v>1.4705882E-2</c:v>
                </c:pt>
                <c:pt idx="2316">
                  <c:v>1.4705882E-2</c:v>
                </c:pt>
                <c:pt idx="2317">
                  <c:v>1.4705882E-2</c:v>
                </c:pt>
                <c:pt idx="2318">
                  <c:v>1.3888889E-2</c:v>
                </c:pt>
                <c:pt idx="2319">
                  <c:v>1.4705882E-2</c:v>
                </c:pt>
                <c:pt idx="2320">
                  <c:v>1.4084507E-2</c:v>
                </c:pt>
                <c:pt idx="2321">
                  <c:v>1.4492754E-2</c:v>
                </c:pt>
                <c:pt idx="2322">
                  <c:v>1.4705882E-2</c:v>
                </c:pt>
                <c:pt idx="2323">
                  <c:v>1.3888889E-2</c:v>
                </c:pt>
                <c:pt idx="2324">
                  <c:v>1.3888889E-2</c:v>
                </c:pt>
                <c:pt idx="2325">
                  <c:v>1.4705882E-2</c:v>
                </c:pt>
                <c:pt idx="2326">
                  <c:v>1.5625E-2</c:v>
                </c:pt>
                <c:pt idx="2327">
                  <c:v>1.3888889E-2</c:v>
                </c:pt>
                <c:pt idx="2328">
                  <c:v>1.4705882E-2</c:v>
                </c:pt>
                <c:pt idx="2329">
                  <c:v>1.5384615000000001E-2</c:v>
                </c:pt>
                <c:pt idx="2330">
                  <c:v>1.4705882E-2</c:v>
                </c:pt>
                <c:pt idx="2331">
                  <c:v>1.3888889E-2</c:v>
                </c:pt>
                <c:pt idx="2332">
                  <c:v>1.4705882E-2</c:v>
                </c:pt>
                <c:pt idx="2333">
                  <c:v>1.4705882E-2</c:v>
                </c:pt>
                <c:pt idx="2334">
                  <c:v>1.4705882E-2</c:v>
                </c:pt>
                <c:pt idx="2335">
                  <c:v>1.3888889E-2</c:v>
                </c:pt>
                <c:pt idx="2336">
                  <c:v>1.4705882E-2</c:v>
                </c:pt>
                <c:pt idx="2337">
                  <c:v>1.3888889E-2</c:v>
                </c:pt>
                <c:pt idx="2338">
                  <c:v>1.4925373E-2</c:v>
                </c:pt>
                <c:pt idx="2339">
                  <c:v>1.4492754E-2</c:v>
                </c:pt>
                <c:pt idx="2340">
                  <c:v>1.5625E-2</c:v>
                </c:pt>
                <c:pt idx="2341">
                  <c:v>1.369863E-2</c:v>
                </c:pt>
                <c:pt idx="2342">
                  <c:v>1.3888889E-2</c:v>
                </c:pt>
                <c:pt idx="2343">
                  <c:v>1.4925373E-2</c:v>
                </c:pt>
                <c:pt idx="2344">
                  <c:v>1.4705882E-2</c:v>
                </c:pt>
                <c:pt idx="2345">
                  <c:v>1.369863E-2</c:v>
                </c:pt>
                <c:pt idx="2346">
                  <c:v>1.4705882E-2</c:v>
                </c:pt>
                <c:pt idx="2347">
                  <c:v>1.3888889E-2</c:v>
                </c:pt>
                <c:pt idx="2348">
                  <c:v>1.4705882E-2</c:v>
                </c:pt>
                <c:pt idx="2349">
                  <c:v>1.3888889E-2</c:v>
                </c:pt>
                <c:pt idx="2350">
                  <c:v>1.4084507E-2</c:v>
                </c:pt>
                <c:pt idx="2351">
                  <c:v>1.3888889E-2</c:v>
                </c:pt>
                <c:pt idx="2352">
                  <c:v>1.4084507E-2</c:v>
                </c:pt>
                <c:pt idx="2353">
                  <c:v>1.3157894999999999E-2</c:v>
                </c:pt>
                <c:pt idx="2354">
                  <c:v>1.2987013E-2</c:v>
                </c:pt>
                <c:pt idx="2355">
                  <c:v>1.2345679E-2</c:v>
                </c:pt>
                <c:pt idx="2356">
                  <c:v>1.2345679E-2</c:v>
                </c:pt>
                <c:pt idx="2357">
                  <c:v>1.1494252999999999E-2</c:v>
                </c:pt>
                <c:pt idx="2358">
                  <c:v>1.1494252999999999E-2</c:v>
                </c:pt>
                <c:pt idx="2359">
                  <c:v>9.9009900000000001E-3</c:v>
                </c:pt>
                <c:pt idx="2360">
                  <c:v>9.8039219999999996E-3</c:v>
                </c:pt>
                <c:pt idx="2361">
                  <c:v>9.3457939999999993E-3</c:v>
                </c:pt>
                <c:pt idx="2362">
                  <c:v>7.8740159999999993E-3</c:v>
                </c:pt>
                <c:pt idx="2363">
                  <c:v>7.7519379999999999E-3</c:v>
                </c:pt>
                <c:pt idx="2364">
                  <c:v>7.8125E-3</c:v>
                </c:pt>
                <c:pt idx="2365">
                  <c:v>6.2500000000000003E-3</c:v>
                </c:pt>
                <c:pt idx="2366">
                  <c:v>6.2111800000000002E-3</c:v>
                </c:pt>
                <c:pt idx="2367">
                  <c:v>5.3475939999999998E-3</c:v>
                </c:pt>
                <c:pt idx="2368">
                  <c:v>5.3475939999999998E-3</c:v>
                </c:pt>
                <c:pt idx="2369">
                  <c:v>4.4642859999999996E-3</c:v>
                </c:pt>
                <c:pt idx="2370">
                  <c:v>3.5971219999999999E-3</c:v>
                </c:pt>
                <c:pt idx="2371">
                  <c:v>3.584229E-3</c:v>
                </c:pt>
                <c:pt idx="2372">
                  <c:v>2.717391E-3</c:v>
                </c:pt>
                <c:pt idx="2373">
                  <c:v>2.7027029999999999E-3</c:v>
                </c:pt>
                <c:pt idx="2374">
                  <c:v>1.8382349999999999E-3</c:v>
                </c:pt>
                <c:pt idx="2375">
                  <c:v>2.7027029999999999E-3</c:v>
                </c:pt>
                <c:pt idx="2376">
                  <c:v>1.8050539999999999E-3</c:v>
                </c:pt>
                <c:pt idx="2377">
                  <c:v>1.8382349999999999E-3</c:v>
                </c:pt>
                <c:pt idx="2378">
                  <c:v>1.831502E-3</c:v>
                </c:pt>
                <c:pt idx="2379">
                  <c:v>1.824818E-3</c:v>
                </c:pt>
                <c:pt idx="2380">
                  <c:v>1.831502E-3</c:v>
                </c:pt>
                <c:pt idx="2381">
                  <c:v>1.824818E-3</c:v>
                </c:pt>
                <c:pt idx="2382">
                  <c:v>1.824818E-3</c:v>
                </c:pt>
                <c:pt idx="2383">
                  <c:v>1.824818E-3</c:v>
                </c:pt>
                <c:pt idx="2384">
                  <c:v>9.1240899999999998E-4</c:v>
                </c:pt>
                <c:pt idx="2385">
                  <c:v>9.1575100000000002E-4</c:v>
                </c:pt>
                <c:pt idx="2386">
                  <c:v>8.6505200000000005E-4</c:v>
                </c:pt>
                <c:pt idx="2387">
                  <c:v>8.8028200000000003E-4</c:v>
                </c:pt>
                <c:pt idx="2388">
                  <c:v>1.736111E-3</c:v>
                </c:pt>
                <c:pt idx="2389">
                  <c:v>8.7719299999999996E-4</c:v>
                </c:pt>
                <c:pt idx="2390">
                  <c:v>9.0579699999999996E-4</c:v>
                </c:pt>
                <c:pt idx="2391">
                  <c:v>7.4626900000000003E-4</c:v>
                </c:pt>
                <c:pt idx="2392">
                  <c:v>4.2808199999999999E-4</c:v>
                </c:pt>
                <c:pt idx="2393">
                  <c:v>2.7654900000000001E-4</c:v>
                </c:pt>
                <c:pt idx="2394">
                  <c:v>3.86399E-4</c:v>
                </c:pt>
                <c:pt idx="2395">
                  <c:v>5.8962299999999995E-4</c:v>
                </c:pt>
                <c:pt idx="2396">
                  <c:v>7.7881599999999999E-4</c:v>
                </c:pt>
                <c:pt idx="2397">
                  <c:v>7.6452599999999996E-4</c:v>
                </c:pt>
                <c:pt idx="2398">
                  <c:v>1E-4</c:v>
                </c:pt>
                <c:pt idx="2399">
                  <c:v>2.4271840000000002E-3</c:v>
                </c:pt>
                <c:pt idx="2400">
                  <c:v>3.134796E-3</c:v>
                </c:pt>
                <c:pt idx="2401">
                  <c:v>4.2553189999999996E-3</c:v>
                </c:pt>
                <c:pt idx="2402">
                  <c:v>3.5971219999999999E-3</c:v>
                </c:pt>
                <c:pt idx="2403">
                  <c:v>3.584229E-3</c:v>
                </c:pt>
                <c:pt idx="2404">
                  <c:v>2.7027029999999999E-3</c:v>
                </c:pt>
                <c:pt idx="2405">
                  <c:v>1.8382349999999999E-3</c:v>
                </c:pt>
                <c:pt idx="2406">
                  <c:v>1.831502E-3</c:v>
                </c:pt>
                <c:pt idx="2407">
                  <c:v>1.7921149999999999E-3</c:v>
                </c:pt>
                <c:pt idx="2408">
                  <c:v>2.7100269999999998E-3</c:v>
                </c:pt>
                <c:pt idx="2409">
                  <c:v>3.6231879999999998E-3</c:v>
                </c:pt>
                <c:pt idx="2410">
                  <c:v>4.5045049999999998E-3</c:v>
                </c:pt>
                <c:pt idx="2411">
                  <c:v>6.1728399999999998E-3</c:v>
                </c:pt>
                <c:pt idx="2412">
                  <c:v>7.0422540000000004E-3</c:v>
                </c:pt>
                <c:pt idx="2413">
                  <c:v>7.8125E-3</c:v>
                </c:pt>
                <c:pt idx="2414">
                  <c:v>9.3457939999999993E-3</c:v>
                </c:pt>
                <c:pt idx="2415">
                  <c:v>9.5238100000000006E-3</c:v>
                </c:pt>
                <c:pt idx="2416">
                  <c:v>1.1111111E-2</c:v>
                </c:pt>
                <c:pt idx="2417">
                  <c:v>1.1904761999999999E-2</c:v>
                </c:pt>
                <c:pt idx="2418">
                  <c:v>1.2195121999999999E-2</c:v>
                </c:pt>
                <c:pt idx="2419">
                  <c:v>1.2195121999999999E-2</c:v>
                </c:pt>
                <c:pt idx="2420">
                  <c:v>1.2987013E-2</c:v>
                </c:pt>
                <c:pt idx="2421">
                  <c:v>1.2195121999999999E-2</c:v>
                </c:pt>
                <c:pt idx="2422">
                  <c:v>1.2987013E-2</c:v>
                </c:pt>
                <c:pt idx="2423">
                  <c:v>1.2987013E-2</c:v>
                </c:pt>
                <c:pt idx="2424">
                  <c:v>1.3888889E-2</c:v>
                </c:pt>
                <c:pt idx="2425">
                  <c:v>1.3157894999999999E-2</c:v>
                </c:pt>
                <c:pt idx="2426">
                  <c:v>1.3888889E-2</c:v>
                </c:pt>
                <c:pt idx="2427">
                  <c:v>1.2987013E-2</c:v>
                </c:pt>
                <c:pt idx="2428">
                  <c:v>1.4705882E-2</c:v>
                </c:pt>
                <c:pt idx="2429">
                  <c:v>1.4084507E-2</c:v>
                </c:pt>
                <c:pt idx="2430">
                  <c:v>1.4492754E-2</c:v>
                </c:pt>
                <c:pt idx="2431">
                  <c:v>1.3888889E-2</c:v>
                </c:pt>
                <c:pt idx="2432">
                  <c:v>1.4705882E-2</c:v>
                </c:pt>
                <c:pt idx="2433">
                  <c:v>1.4705882E-2</c:v>
                </c:pt>
                <c:pt idx="2434">
                  <c:v>1.3888889E-2</c:v>
                </c:pt>
                <c:pt idx="2435">
                  <c:v>1.3888889E-2</c:v>
                </c:pt>
                <c:pt idx="2436">
                  <c:v>1.4925373E-2</c:v>
                </c:pt>
                <c:pt idx="2437">
                  <c:v>1.369863E-2</c:v>
                </c:pt>
                <c:pt idx="2438">
                  <c:v>1.4705882E-2</c:v>
                </c:pt>
                <c:pt idx="2439">
                  <c:v>1.4084507E-2</c:v>
                </c:pt>
                <c:pt idx="2440">
                  <c:v>1.4705882E-2</c:v>
                </c:pt>
                <c:pt idx="2441">
                  <c:v>1.369863E-2</c:v>
                </c:pt>
                <c:pt idx="2442">
                  <c:v>1.4705882E-2</c:v>
                </c:pt>
                <c:pt idx="2443">
                  <c:v>1.5384615000000001E-2</c:v>
                </c:pt>
                <c:pt idx="2444">
                  <c:v>1.4705882E-2</c:v>
                </c:pt>
                <c:pt idx="2445">
                  <c:v>1.3888889E-2</c:v>
                </c:pt>
                <c:pt idx="2446">
                  <c:v>1.3888889E-2</c:v>
                </c:pt>
                <c:pt idx="2447">
                  <c:v>1.4705882E-2</c:v>
                </c:pt>
                <c:pt idx="2448">
                  <c:v>1.4705882E-2</c:v>
                </c:pt>
                <c:pt idx="2449">
                  <c:v>1.3888889E-2</c:v>
                </c:pt>
                <c:pt idx="2450">
                  <c:v>1.4705882E-2</c:v>
                </c:pt>
                <c:pt idx="2451">
                  <c:v>1.3888889E-2</c:v>
                </c:pt>
                <c:pt idx="2452">
                  <c:v>1.4705882E-2</c:v>
                </c:pt>
                <c:pt idx="2453">
                  <c:v>1.4705882E-2</c:v>
                </c:pt>
                <c:pt idx="2454">
                  <c:v>1.4705882E-2</c:v>
                </c:pt>
                <c:pt idx="2455">
                  <c:v>1.3888889E-2</c:v>
                </c:pt>
                <c:pt idx="2456">
                  <c:v>1.3888889E-2</c:v>
                </c:pt>
                <c:pt idx="2457">
                  <c:v>1.4705882E-2</c:v>
                </c:pt>
                <c:pt idx="2458">
                  <c:v>1.5384615000000001E-2</c:v>
                </c:pt>
                <c:pt idx="2459">
                  <c:v>1.4705882E-2</c:v>
                </c:pt>
                <c:pt idx="2460">
                  <c:v>1.3888889E-2</c:v>
                </c:pt>
                <c:pt idx="2461">
                  <c:v>1.4705882E-2</c:v>
                </c:pt>
                <c:pt idx="2462">
                  <c:v>1.4705882E-2</c:v>
                </c:pt>
                <c:pt idx="2463">
                  <c:v>1.4925373E-2</c:v>
                </c:pt>
                <c:pt idx="2464">
                  <c:v>1.369863E-2</c:v>
                </c:pt>
                <c:pt idx="2465">
                  <c:v>1.4705882E-2</c:v>
                </c:pt>
                <c:pt idx="2466">
                  <c:v>1.5384615000000001E-2</c:v>
                </c:pt>
                <c:pt idx="2467">
                  <c:v>1.4705882E-2</c:v>
                </c:pt>
                <c:pt idx="2468">
                  <c:v>1.4925373E-2</c:v>
                </c:pt>
                <c:pt idx="2469">
                  <c:v>1.369863E-2</c:v>
                </c:pt>
                <c:pt idx="2470">
                  <c:v>1.4084507E-2</c:v>
                </c:pt>
                <c:pt idx="2471">
                  <c:v>1.4705882E-2</c:v>
                </c:pt>
                <c:pt idx="2472">
                  <c:v>1.5384615000000001E-2</c:v>
                </c:pt>
                <c:pt idx="2473">
                  <c:v>1.3888889E-2</c:v>
                </c:pt>
                <c:pt idx="2474">
                  <c:v>1.4705882E-2</c:v>
                </c:pt>
                <c:pt idx="2475">
                  <c:v>1.369863E-2</c:v>
                </c:pt>
                <c:pt idx="2476">
                  <c:v>1.4705882E-2</c:v>
                </c:pt>
                <c:pt idx="2477">
                  <c:v>1.4705882E-2</c:v>
                </c:pt>
                <c:pt idx="2478">
                  <c:v>1.4705882E-2</c:v>
                </c:pt>
                <c:pt idx="2479">
                  <c:v>1.4084507E-2</c:v>
                </c:pt>
                <c:pt idx="2480">
                  <c:v>1.4492754E-2</c:v>
                </c:pt>
                <c:pt idx="2481">
                  <c:v>1.4705882E-2</c:v>
                </c:pt>
                <c:pt idx="2482">
                  <c:v>1.4705882E-2</c:v>
                </c:pt>
                <c:pt idx="2483">
                  <c:v>1.369863E-2</c:v>
                </c:pt>
                <c:pt idx="2484">
                  <c:v>1.4925373E-2</c:v>
                </c:pt>
                <c:pt idx="2485">
                  <c:v>1.369863E-2</c:v>
                </c:pt>
                <c:pt idx="2486">
                  <c:v>1.4705882E-2</c:v>
                </c:pt>
                <c:pt idx="2487">
                  <c:v>1.4705882E-2</c:v>
                </c:pt>
                <c:pt idx="2488">
                  <c:v>1.4705882E-2</c:v>
                </c:pt>
                <c:pt idx="2489">
                  <c:v>1.4705882E-2</c:v>
                </c:pt>
                <c:pt idx="2490">
                  <c:v>1.4705882E-2</c:v>
                </c:pt>
                <c:pt idx="2491">
                  <c:v>1.4705882E-2</c:v>
                </c:pt>
                <c:pt idx="2492">
                  <c:v>1.3888889E-2</c:v>
                </c:pt>
                <c:pt idx="2493">
                  <c:v>1.4705882E-2</c:v>
                </c:pt>
                <c:pt idx="2494">
                  <c:v>1.4705882E-2</c:v>
                </c:pt>
                <c:pt idx="2495">
                  <c:v>1.4705882E-2</c:v>
                </c:pt>
                <c:pt idx="2496">
                  <c:v>1.3888889E-2</c:v>
                </c:pt>
                <c:pt idx="2497">
                  <c:v>1.4705882E-2</c:v>
                </c:pt>
                <c:pt idx="2498">
                  <c:v>1.4084507E-2</c:v>
                </c:pt>
                <c:pt idx="2499">
                  <c:v>1.4492754E-2</c:v>
                </c:pt>
                <c:pt idx="2500">
                  <c:v>1.5384615000000001E-2</c:v>
                </c:pt>
                <c:pt idx="2501">
                  <c:v>1.4705882E-2</c:v>
                </c:pt>
                <c:pt idx="2502">
                  <c:v>1.4925373E-2</c:v>
                </c:pt>
                <c:pt idx="2503">
                  <c:v>1.369863E-2</c:v>
                </c:pt>
                <c:pt idx="2504">
                  <c:v>1.4705882E-2</c:v>
                </c:pt>
                <c:pt idx="2505">
                  <c:v>1.4705882E-2</c:v>
                </c:pt>
                <c:pt idx="2506">
                  <c:v>1.4084507E-2</c:v>
                </c:pt>
                <c:pt idx="2507">
                  <c:v>1.4705882E-2</c:v>
                </c:pt>
                <c:pt idx="2508">
                  <c:v>1.3888889E-2</c:v>
                </c:pt>
                <c:pt idx="2509">
                  <c:v>1.4925373E-2</c:v>
                </c:pt>
                <c:pt idx="2510">
                  <c:v>1.369863E-2</c:v>
                </c:pt>
                <c:pt idx="2511">
                  <c:v>1.4705882E-2</c:v>
                </c:pt>
                <c:pt idx="2512">
                  <c:v>1.4705882E-2</c:v>
                </c:pt>
                <c:pt idx="2513">
                  <c:v>1.3888889E-2</c:v>
                </c:pt>
                <c:pt idx="2514">
                  <c:v>1.3888889E-2</c:v>
                </c:pt>
                <c:pt idx="2515">
                  <c:v>1.4705882E-2</c:v>
                </c:pt>
                <c:pt idx="2516">
                  <c:v>1.4705882E-2</c:v>
                </c:pt>
                <c:pt idx="2517">
                  <c:v>1.4705882E-2</c:v>
                </c:pt>
                <c:pt idx="2518">
                  <c:v>1.4705882E-2</c:v>
                </c:pt>
                <c:pt idx="2519">
                  <c:v>1.3888889E-2</c:v>
                </c:pt>
                <c:pt idx="2520">
                  <c:v>1.4705882E-2</c:v>
                </c:pt>
                <c:pt idx="2521">
                  <c:v>1.4925373E-2</c:v>
                </c:pt>
                <c:pt idx="2522">
                  <c:v>1.4492754E-2</c:v>
                </c:pt>
                <c:pt idx="2523">
                  <c:v>1.4705882E-2</c:v>
                </c:pt>
                <c:pt idx="2524">
                  <c:v>1.4705882E-2</c:v>
                </c:pt>
                <c:pt idx="2525">
                  <c:v>1.5625E-2</c:v>
                </c:pt>
                <c:pt idx="2526">
                  <c:v>1.369863E-2</c:v>
                </c:pt>
                <c:pt idx="2527">
                  <c:v>1.4705882E-2</c:v>
                </c:pt>
                <c:pt idx="2528">
                  <c:v>1.4925373E-2</c:v>
                </c:pt>
                <c:pt idx="2529">
                  <c:v>1.4492754E-2</c:v>
                </c:pt>
                <c:pt idx="2530">
                  <c:v>1.4705882E-2</c:v>
                </c:pt>
                <c:pt idx="2531">
                  <c:v>1.4084507E-2</c:v>
                </c:pt>
                <c:pt idx="2532">
                  <c:v>1.4492754E-2</c:v>
                </c:pt>
                <c:pt idx="2533">
                  <c:v>1.4705882E-2</c:v>
                </c:pt>
                <c:pt idx="2534">
                  <c:v>1.3888889E-2</c:v>
                </c:pt>
                <c:pt idx="2535">
                  <c:v>1.4705882E-2</c:v>
                </c:pt>
                <c:pt idx="2536">
                  <c:v>1.4925373E-2</c:v>
                </c:pt>
                <c:pt idx="2537">
                  <c:v>1.369863E-2</c:v>
                </c:pt>
                <c:pt idx="2538">
                  <c:v>1.4925373E-2</c:v>
                </c:pt>
                <c:pt idx="2539">
                  <c:v>1.369863E-2</c:v>
                </c:pt>
                <c:pt idx="2540">
                  <c:v>1.4705882E-2</c:v>
                </c:pt>
                <c:pt idx="2541">
                  <c:v>1.3888889E-2</c:v>
                </c:pt>
                <c:pt idx="2542">
                  <c:v>1.3888889E-2</c:v>
                </c:pt>
                <c:pt idx="2543">
                  <c:v>1.4705882E-2</c:v>
                </c:pt>
                <c:pt idx="2544">
                  <c:v>1.4705882E-2</c:v>
                </c:pt>
                <c:pt idx="2545">
                  <c:v>1.4705882E-2</c:v>
                </c:pt>
                <c:pt idx="2546">
                  <c:v>1.4705882E-2</c:v>
                </c:pt>
                <c:pt idx="2547">
                  <c:v>1.4705882E-2</c:v>
                </c:pt>
                <c:pt idx="2548">
                  <c:v>1.4705882E-2</c:v>
                </c:pt>
                <c:pt idx="2549">
                  <c:v>1.4925373E-2</c:v>
                </c:pt>
                <c:pt idx="2550">
                  <c:v>1.369863E-2</c:v>
                </c:pt>
                <c:pt idx="2551">
                  <c:v>1.4705882E-2</c:v>
                </c:pt>
                <c:pt idx="2552">
                  <c:v>1.4925373E-2</c:v>
                </c:pt>
                <c:pt idx="2553">
                  <c:v>1.369863E-2</c:v>
                </c:pt>
                <c:pt idx="2554">
                  <c:v>1.4492754E-2</c:v>
                </c:pt>
                <c:pt idx="2555">
                  <c:v>1.4705882E-2</c:v>
                </c:pt>
                <c:pt idx="2556">
                  <c:v>1.3888889E-2</c:v>
                </c:pt>
                <c:pt idx="2557">
                  <c:v>1.4925373E-2</c:v>
                </c:pt>
                <c:pt idx="2558">
                  <c:v>1.369863E-2</c:v>
                </c:pt>
                <c:pt idx="2559">
                  <c:v>1.3888889E-2</c:v>
                </c:pt>
                <c:pt idx="2560">
                  <c:v>1.2987013E-2</c:v>
                </c:pt>
                <c:pt idx="2561">
                  <c:v>1.3157894999999999E-2</c:v>
                </c:pt>
                <c:pt idx="2562">
                  <c:v>1.2820513E-2</c:v>
                </c:pt>
                <c:pt idx="2563">
                  <c:v>1.2345679E-2</c:v>
                </c:pt>
                <c:pt idx="2564">
                  <c:v>1.1494252999999999E-2</c:v>
                </c:pt>
                <c:pt idx="2565">
                  <c:v>1.1363636E-2</c:v>
                </c:pt>
                <c:pt idx="2566">
                  <c:v>9.9009900000000001E-3</c:v>
                </c:pt>
                <c:pt idx="2567">
                  <c:v>1.0526316000000001E-2</c:v>
                </c:pt>
                <c:pt idx="2568">
                  <c:v>9.4339620000000006E-3</c:v>
                </c:pt>
                <c:pt idx="2569">
                  <c:v>8.1967210000000006E-3</c:v>
                </c:pt>
                <c:pt idx="2570">
                  <c:v>8.5470089999999995E-3</c:v>
                </c:pt>
                <c:pt idx="2571">
                  <c:v>7.8125E-3</c:v>
                </c:pt>
                <c:pt idx="2572">
                  <c:v>7.0422540000000004E-3</c:v>
                </c:pt>
                <c:pt idx="2573">
                  <c:v>6.2111800000000002E-3</c:v>
                </c:pt>
                <c:pt idx="2574">
                  <c:v>5.3191489999999996E-3</c:v>
                </c:pt>
                <c:pt idx="2575">
                  <c:v>4.5045049999999998E-3</c:v>
                </c:pt>
                <c:pt idx="2576">
                  <c:v>4.4843050000000001E-3</c:v>
                </c:pt>
                <c:pt idx="2577">
                  <c:v>4.4642859999999996E-3</c:v>
                </c:pt>
                <c:pt idx="2578">
                  <c:v>2.717391E-3</c:v>
                </c:pt>
                <c:pt idx="2579">
                  <c:v>3.584229E-3</c:v>
                </c:pt>
                <c:pt idx="2580">
                  <c:v>2.7100269999999998E-3</c:v>
                </c:pt>
                <c:pt idx="2581">
                  <c:v>2.680965E-3</c:v>
                </c:pt>
                <c:pt idx="2582">
                  <c:v>3.584229E-3</c:v>
                </c:pt>
                <c:pt idx="2583">
                  <c:v>1.8115939999999999E-3</c:v>
                </c:pt>
                <c:pt idx="2584">
                  <c:v>2.7100269999999998E-3</c:v>
                </c:pt>
                <c:pt idx="2585">
                  <c:v>1.831502E-3</c:v>
                </c:pt>
                <c:pt idx="2586">
                  <c:v>2.7027029999999999E-3</c:v>
                </c:pt>
                <c:pt idx="2587">
                  <c:v>1.8382349999999999E-3</c:v>
                </c:pt>
                <c:pt idx="2588">
                  <c:v>1.8115939999999999E-3</c:v>
                </c:pt>
                <c:pt idx="2589">
                  <c:v>9.2592599999999998E-4</c:v>
                </c:pt>
                <c:pt idx="2590">
                  <c:v>1.798561E-3</c:v>
                </c:pt>
                <c:pt idx="2591">
                  <c:v>1.74216E-3</c:v>
                </c:pt>
                <c:pt idx="2592">
                  <c:v>9.09091E-4</c:v>
                </c:pt>
                <c:pt idx="2593">
                  <c:v>9.2250899999999996E-4</c:v>
                </c:pt>
                <c:pt idx="2594">
                  <c:v>8.7719299999999996E-4</c:v>
                </c:pt>
                <c:pt idx="2595">
                  <c:v>8.8652499999999999E-4</c:v>
                </c:pt>
                <c:pt idx="2596">
                  <c:v>8.4745800000000004E-4</c:v>
                </c:pt>
                <c:pt idx="2597">
                  <c:v>2.9171500000000001E-4</c:v>
                </c:pt>
                <c:pt idx="2598">
                  <c:v>2.6881700000000003E-4</c:v>
                </c:pt>
                <c:pt idx="2599">
                  <c:v>4.4883299999999999E-4</c:v>
                </c:pt>
                <c:pt idx="2600">
                  <c:v>5.95238E-4</c:v>
                </c:pt>
                <c:pt idx="2601">
                  <c:v>7.3746300000000005E-4</c:v>
                </c:pt>
                <c:pt idx="2602">
                  <c:v>8.6206900000000003E-4</c:v>
                </c:pt>
                <c:pt idx="2603">
                  <c:v>6.8681299999999999E-4</c:v>
                </c:pt>
                <c:pt idx="2604">
                  <c:v>3.37382E-4</c:v>
                </c:pt>
                <c:pt idx="2605">
                  <c:v>-1E-4</c:v>
                </c:pt>
                <c:pt idx="2606">
                  <c:v>-2.4509800000000002E-3</c:v>
                </c:pt>
                <c:pt idx="2607">
                  <c:v>-1.0526316000000001E-2</c:v>
                </c:pt>
                <c:pt idx="2608">
                  <c:v>-1.0989011E-2</c:v>
                </c:pt>
                <c:pt idx="2609">
                  <c:v>-8.9285709999999997E-3</c:v>
                </c:pt>
                <c:pt idx="2610">
                  <c:v>-8.0645160000000007E-3</c:v>
                </c:pt>
                <c:pt idx="2611">
                  <c:v>-7.6335880000000002E-3</c:v>
                </c:pt>
                <c:pt idx="2612">
                  <c:v>-5.2356019999999998E-3</c:v>
                </c:pt>
                <c:pt idx="2613">
                  <c:v>-4.4247790000000002E-3</c:v>
                </c:pt>
                <c:pt idx="2614">
                  <c:v>-4.3859650000000003E-3</c:v>
                </c:pt>
                <c:pt idx="2615">
                  <c:v>-3.5211270000000002E-3</c:v>
                </c:pt>
                <c:pt idx="2616">
                  <c:v>-5.2083329999999999E-3</c:v>
                </c:pt>
                <c:pt idx="2617">
                  <c:v>-6.0606059999999996E-3</c:v>
                </c:pt>
                <c:pt idx="2618">
                  <c:v>-6.8493149999999999E-3</c:v>
                </c:pt>
                <c:pt idx="2619">
                  <c:v>-7.6923080000000001E-3</c:v>
                </c:pt>
                <c:pt idx="2620">
                  <c:v>-9.4339620000000006E-3</c:v>
                </c:pt>
                <c:pt idx="2621">
                  <c:v>-0.01</c:v>
                </c:pt>
                <c:pt idx="2622">
                  <c:v>-1.0869564999999999E-2</c:v>
                </c:pt>
                <c:pt idx="2623">
                  <c:v>-1.0869564999999999E-2</c:v>
                </c:pt>
                <c:pt idx="2624">
                  <c:v>-1.2048193E-2</c:v>
                </c:pt>
                <c:pt idx="2625">
                  <c:v>-1.2048193E-2</c:v>
                </c:pt>
                <c:pt idx="2626">
                  <c:v>-1.2820513E-2</c:v>
                </c:pt>
                <c:pt idx="2627">
                  <c:v>-1.2820513E-2</c:v>
                </c:pt>
                <c:pt idx="2628">
                  <c:v>-1.2048193E-2</c:v>
                </c:pt>
                <c:pt idx="2629">
                  <c:v>-1.3513514000000001E-2</c:v>
                </c:pt>
                <c:pt idx="2630">
                  <c:v>-1.369863E-2</c:v>
                </c:pt>
                <c:pt idx="2631">
                  <c:v>-1.2820513E-2</c:v>
                </c:pt>
                <c:pt idx="2632">
                  <c:v>-1.3513514000000001E-2</c:v>
                </c:pt>
                <c:pt idx="2633">
                  <c:v>-1.3513514000000001E-2</c:v>
                </c:pt>
                <c:pt idx="2634">
                  <c:v>-1.3513514000000001E-2</c:v>
                </c:pt>
                <c:pt idx="2635">
                  <c:v>-1.3513514000000001E-2</c:v>
                </c:pt>
                <c:pt idx="2636">
                  <c:v>-1.4492754E-2</c:v>
                </c:pt>
                <c:pt idx="2637">
                  <c:v>-1.3513514000000001E-2</c:v>
                </c:pt>
                <c:pt idx="2638">
                  <c:v>-1.4285714E-2</c:v>
                </c:pt>
                <c:pt idx="2639">
                  <c:v>-1.3513514000000001E-2</c:v>
                </c:pt>
                <c:pt idx="2640">
                  <c:v>-1.3513514000000001E-2</c:v>
                </c:pt>
                <c:pt idx="2641">
                  <c:v>-1.4285714E-2</c:v>
                </c:pt>
                <c:pt idx="2642">
                  <c:v>-1.4285714E-2</c:v>
                </c:pt>
                <c:pt idx="2643">
                  <c:v>-1.4285714E-2</c:v>
                </c:pt>
                <c:pt idx="2644">
                  <c:v>-1.4285714E-2</c:v>
                </c:pt>
                <c:pt idx="2645">
                  <c:v>-1.4285714E-2</c:v>
                </c:pt>
                <c:pt idx="2646">
                  <c:v>-1.4285714E-2</c:v>
                </c:pt>
                <c:pt idx="2647">
                  <c:v>-1.4285714E-2</c:v>
                </c:pt>
                <c:pt idx="2648">
                  <c:v>-1.4925373E-2</c:v>
                </c:pt>
                <c:pt idx="2649">
                  <c:v>-1.4285714E-2</c:v>
                </c:pt>
                <c:pt idx="2650">
                  <c:v>-1.4285714E-2</c:v>
                </c:pt>
                <c:pt idx="2651">
                  <c:v>-1.4925373E-2</c:v>
                </c:pt>
                <c:pt idx="2652">
                  <c:v>-1.4492754E-2</c:v>
                </c:pt>
                <c:pt idx="2653">
                  <c:v>-1.5151515000000001E-2</c:v>
                </c:pt>
                <c:pt idx="2654">
                  <c:v>-1.4084507E-2</c:v>
                </c:pt>
                <c:pt idx="2655">
                  <c:v>-1.4285714E-2</c:v>
                </c:pt>
                <c:pt idx="2656">
                  <c:v>-1.4285714E-2</c:v>
                </c:pt>
                <c:pt idx="2657">
                  <c:v>-1.4925373E-2</c:v>
                </c:pt>
                <c:pt idx="2658">
                  <c:v>-1.369863E-2</c:v>
                </c:pt>
                <c:pt idx="2659">
                  <c:v>-1.5151515000000001E-2</c:v>
                </c:pt>
                <c:pt idx="2660">
                  <c:v>-1.4285714E-2</c:v>
                </c:pt>
                <c:pt idx="2661">
                  <c:v>-1.4285714E-2</c:v>
                </c:pt>
                <c:pt idx="2662">
                  <c:v>-1.4285714E-2</c:v>
                </c:pt>
                <c:pt idx="2663">
                  <c:v>-1.5151515000000001E-2</c:v>
                </c:pt>
                <c:pt idx="2664">
                  <c:v>-1.4084507E-2</c:v>
                </c:pt>
                <c:pt idx="2665">
                  <c:v>-1.4285714E-2</c:v>
                </c:pt>
                <c:pt idx="2666">
                  <c:v>-1.4492754E-2</c:v>
                </c:pt>
                <c:pt idx="2667">
                  <c:v>-1.5151515000000001E-2</c:v>
                </c:pt>
                <c:pt idx="2668">
                  <c:v>-1.3513514000000001E-2</c:v>
                </c:pt>
                <c:pt idx="2669">
                  <c:v>-1.4285714E-2</c:v>
                </c:pt>
                <c:pt idx="2670">
                  <c:v>-1.5151515000000001E-2</c:v>
                </c:pt>
                <c:pt idx="2671">
                  <c:v>-1.5151515000000001E-2</c:v>
                </c:pt>
                <c:pt idx="2672">
                  <c:v>-1.4285714E-2</c:v>
                </c:pt>
                <c:pt idx="2673">
                  <c:v>-1.4084507E-2</c:v>
                </c:pt>
                <c:pt idx="2674">
                  <c:v>-1.4492754E-2</c:v>
                </c:pt>
                <c:pt idx="2675">
                  <c:v>-1.4285714E-2</c:v>
                </c:pt>
                <c:pt idx="2676">
                  <c:v>-1.4285714E-2</c:v>
                </c:pt>
                <c:pt idx="2677">
                  <c:v>-1.4925373E-2</c:v>
                </c:pt>
                <c:pt idx="2678">
                  <c:v>-1.4492754E-2</c:v>
                </c:pt>
                <c:pt idx="2679">
                  <c:v>-1.4492754E-2</c:v>
                </c:pt>
                <c:pt idx="2680">
                  <c:v>-1.4285714E-2</c:v>
                </c:pt>
                <c:pt idx="2681">
                  <c:v>-1.5151515000000001E-2</c:v>
                </c:pt>
                <c:pt idx="2682">
                  <c:v>-1.3513514000000001E-2</c:v>
                </c:pt>
                <c:pt idx="2683">
                  <c:v>-1.4285714E-2</c:v>
                </c:pt>
                <c:pt idx="2684">
                  <c:v>-1.4925373E-2</c:v>
                </c:pt>
                <c:pt idx="2685">
                  <c:v>-1.4492754E-2</c:v>
                </c:pt>
                <c:pt idx="2686">
                  <c:v>-1.4285714E-2</c:v>
                </c:pt>
                <c:pt idx="2687">
                  <c:v>-1.5151515000000001E-2</c:v>
                </c:pt>
                <c:pt idx="2688">
                  <c:v>-1.4285714E-2</c:v>
                </c:pt>
                <c:pt idx="2689">
                  <c:v>-1.4285714E-2</c:v>
                </c:pt>
                <c:pt idx="2690">
                  <c:v>-1.4285714E-2</c:v>
                </c:pt>
                <c:pt idx="2691">
                  <c:v>-1.4285714E-2</c:v>
                </c:pt>
                <c:pt idx="2692">
                  <c:v>-1.4285714E-2</c:v>
                </c:pt>
                <c:pt idx="2693">
                  <c:v>-1.4285714E-2</c:v>
                </c:pt>
                <c:pt idx="2694">
                  <c:v>-1.4285714E-2</c:v>
                </c:pt>
                <c:pt idx="2695">
                  <c:v>-1.4285714E-2</c:v>
                </c:pt>
                <c:pt idx="2696">
                  <c:v>-1.4285714E-2</c:v>
                </c:pt>
                <c:pt idx="2697">
                  <c:v>-1.3513514000000001E-2</c:v>
                </c:pt>
                <c:pt idx="2698">
                  <c:v>-1.5151515000000001E-2</c:v>
                </c:pt>
                <c:pt idx="2699">
                  <c:v>-1.5151515000000001E-2</c:v>
                </c:pt>
                <c:pt idx="2700">
                  <c:v>-1.4285714E-2</c:v>
                </c:pt>
                <c:pt idx="2701">
                  <c:v>-1.4925373E-2</c:v>
                </c:pt>
                <c:pt idx="2702">
                  <c:v>-1.4492754E-2</c:v>
                </c:pt>
                <c:pt idx="2703">
                  <c:v>-1.4285714E-2</c:v>
                </c:pt>
                <c:pt idx="2704">
                  <c:v>-1.4925373E-2</c:v>
                </c:pt>
                <c:pt idx="2705">
                  <c:v>-1.4492754E-2</c:v>
                </c:pt>
                <c:pt idx="2706">
                  <c:v>-1.4285714E-2</c:v>
                </c:pt>
                <c:pt idx="2707">
                  <c:v>-1.5151515000000001E-2</c:v>
                </c:pt>
                <c:pt idx="2708">
                  <c:v>-1.4285714E-2</c:v>
                </c:pt>
                <c:pt idx="2709">
                  <c:v>-1.4285714E-2</c:v>
                </c:pt>
                <c:pt idx="2710">
                  <c:v>-1.5151515000000001E-2</c:v>
                </c:pt>
                <c:pt idx="2711">
                  <c:v>-1.4285714E-2</c:v>
                </c:pt>
                <c:pt idx="2712">
                  <c:v>-1.4285714E-2</c:v>
                </c:pt>
                <c:pt idx="2713">
                  <c:v>-1.5151515000000001E-2</c:v>
                </c:pt>
                <c:pt idx="2714">
                  <c:v>-1.4084507E-2</c:v>
                </c:pt>
                <c:pt idx="2715">
                  <c:v>-1.4492754E-2</c:v>
                </c:pt>
                <c:pt idx="2716">
                  <c:v>-1.4285714E-2</c:v>
                </c:pt>
                <c:pt idx="2717">
                  <c:v>-1.4285714E-2</c:v>
                </c:pt>
                <c:pt idx="2718">
                  <c:v>-1.4285714E-2</c:v>
                </c:pt>
                <c:pt idx="2719">
                  <c:v>-1.4925373E-2</c:v>
                </c:pt>
                <c:pt idx="2720">
                  <c:v>-1.4285714E-2</c:v>
                </c:pt>
                <c:pt idx="2721">
                  <c:v>-1.4492754E-2</c:v>
                </c:pt>
                <c:pt idx="2722">
                  <c:v>-1.4285714E-2</c:v>
                </c:pt>
                <c:pt idx="2723">
                  <c:v>-1.5151515000000001E-2</c:v>
                </c:pt>
                <c:pt idx="2724">
                  <c:v>-1.4084507E-2</c:v>
                </c:pt>
                <c:pt idx="2725">
                  <c:v>-1.4285714E-2</c:v>
                </c:pt>
                <c:pt idx="2726">
                  <c:v>-1.5151515000000001E-2</c:v>
                </c:pt>
                <c:pt idx="2727">
                  <c:v>-1.4285714E-2</c:v>
                </c:pt>
                <c:pt idx="2728">
                  <c:v>-1.4285714E-2</c:v>
                </c:pt>
                <c:pt idx="2729">
                  <c:v>-1.4285714E-2</c:v>
                </c:pt>
                <c:pt idx="2730">
                  <c:v>-1.4285714E-2</c:v>
                </c:pt>
                <c:pt idx="2731">
                  <c:v>-1.4285714E-2</c:v>
                </c:pt>
                <c:pt idx="2732">
                  <c:v>-1.4285714E-2</c:v>
                </c:pt>
                <c:pt idx="2733">
                  <c:v>-1.5151515000000001E-2</c:v>
                </c:pt>
                <c:pt idx="2734">
                  <c:v>-1.4285714E-2</c:v>
                </c:pt>
                <c:pt idx="2735">
                  <c:v>-1.4285714E-2</c:v>
                </c:pt>
                <c:pt idx="2736">
                  <c:v>-1.5151515000000001E-2</c:v>
                </c:pt>
                <c:pt idx="2737">
                  <c:v>-1.4285714E-2</c:v>
                </c:pt>
                <c:pt idx="2738">
                  <c:v>-1.4285714E-2</c:v>
                </c:pt>
                <c:pt idx="2739">
                  <c:v>-1.4285714E-2</c:v>
                </c:pt>
                <c:pt idx="2740">
                  <c:v>-1.4285714E-2</c:v>
                </c:pt>
                <c:pt idx="2741">
                  <c:v>-1.4285714E-2</c:v>
                </c:pt>
                <c:pt idx="2742">
                  <c:v>-1.4285714E-2</c:v>
                </c:pt>
                <c:pt idx="2743">
                  <c:v>-1.4925373E-2</c:v>
                </c:pt>
                <c:pt idx="2744">
                  <c:v>-1.4492754E-2</c:v>
                </c:pt>
                <c:pt idx="2745">
                  <c:v>-1.4492754E-2</c:v>
                </c:pt>
                <c:pt idx="2746">
                  <c:v>-1.4285714E-2</c:v>
                </c:pt>
                <c:pt idx="2747">
                  <c:v>-1.4285714E-2</c:v>
                </c:pt>
                <c:pt idx="2748">
                  <c:v>-1.4285714E-2</c:v>
                </c:pt>
                <c:pt idx="2749">
                  <c:v>-1.4285714E-2</c:v>
                </c:pt>
                <c:pt idx="2750">
                  <c:v>-1.5151515000000001E-2</c:v>
                </c:pt>
                <c:pt idx="2751">
                  <c:v>-1.3513514000000001E-2</c:v>
                </c:pt>
                <c:pt idx="2752">
                  <c:v>-1.4285714E-2</c:v>
                </c:pt>
                <c:pt idx="2753">
                  <c:v>-1.4285714E-2</c:v>
                </c:pt>
                <c:pt idx="2754">
                  <c:v>-1.5151515000000001E-2</c:v>
                </c:pt>
                <c:pt idx="2755">
                  <c:v>-1.4084507E-2</c:v>
                </c:pt>
                <c:pt idx="2756">
                  <c:v>-1.4285714E-2</c:v>
                </c:pt>
                <c:pt idx="2757">
                  <c:v>-1.4492754E-2</c:v>
                </c:pt>
                <c:pt idx="2758">
                  <c:v>-1.4285714E-2</c:v>
                </c:pt>
                <c:pt idx="2759">
                  <c:v>-1.369863E-2</c:v>
                </c:pt>
                <c:pt idx="2760">
                  <c:v>-1.3513514000000001E-2</c:v>
                </c:pt>
                <c:pt idx="2761">
                  <c:v>-1.3513514000000001E-2</c:v>
                </c:pt>
                <c:pt idx="2762">
                  <c:v>-1.2048193E-2</c:v>
                </c:pt>
                <c:pt idx="2763">
                  <c:v>-1.2820513E-2</c:v>
                </c:pt>
                <c:pt idx="2764">
                  <c:v>-1.1363636E-2</c:v>
                </c:pt>
                <c:pt idx="2765">
                  <c:v>-1.1363636E-2</c:v>
                </c:pt>
                <c:pt idx="2766">
                  <c:v>-1.0526316000000001E-2</c:v>
                </c:pt>
                <c:pt idx="2767">
                  <c:v>-9.6153850000000006E-3</c:v>
                </c:pt>
                <c:pt idx="2768">
                  <c:v>-9.7087379999999997E-3</c:v>
                </c:pt>
                <c:pt idx="2769">
                  <c:v>-8.4745759999999993E-3</c:v>
                </c:pt>
                <c:pt idx="2770">
                  <c:v>-7.6923080000000001E-3</c:v>
                </c:pt>
                <c:pt idx="2771">
                  <c:v>-7.6335880000000002E-3</c:v>
                </c:pt>
                <c:pt idx="2772">
                  <c:v>-6.0606059999999996E-3</c:v>
                </c:pt>
                <c:pt idx="2773">
                  <c:v>-6.0606059999999996E-3</c:v>
                </c:pt>
                <c:pt idx="2774">
                  <c:v>-5.2631580000000004E-3</c:v>
                </c:pt>
                <c:pt idx="2775">
                  <c:v>-5.2083329999999999E-3</c:v>
                </c:pt>
                <c:pt idx="2776">
                  <c:v>-4.4052859999999996E-3</c:v>
                </c:pt>
                <c:pt idx="2777">
                  <c:v>-3.5087719999999998E-3</c:v>
                </c:pt>
                <c:pt idx="2778">
                  <c:v>-3.546099E-3</c:v>
                </c:pt>
                <c:pt idx="2779">
                  <c:v>-2.688172E-3</c:v>
                </c:pt>
                <c:pt idx="2780">
                  <c:v>-2.680965E-3</c:v>
                </c:pt>
                <c:pt idx="2781">
                  <c:v>-2.680965E-3</c:v>
                </c:pt>
                <c:pt idx="2782">
                  <c:v>-1.8050539999999999E-3</c:v>
                </c:pt>
                <c:pt idx="2783">
                  <c:v>-1.798561E-3</c:v>
                </c:pt>
                <c:pt idx="2784">
                  <c:v>-1.7857140000000001E-3</c:v>
                </c:pt>
                <c:pt idx="2785">
                  <c:v>-1.7857140000000001E-3</c:v>
                </c:pt>
                <c:pt idx="2786">
                  <c:v>-1.818182E-3</c:v>
                </c:pt>
                <c:pt idx="2787">
                  <c:v>-1.798561E-3</c:v>
                </c:pt>
                <c:pt idx="2788">
                  <c:v>-2.6525199999999998E-3</c:v>
                </c:pt>
                <c:pt idx="2789">
                  <c:v>-9.09091E-4</c:v>
                </c:pt>
                <c:pt idx="2790">
                  <c:v>-1.798561E-3</c:v>
                </c:pt>
                <c:pt idx="2791">
                  <c:v>-8.5910700000000001E-4</c:v>
                </c:pt>
                <c:pt idx="2792">
                  <c:v>-9.1575100000000002E-4</c:v>
                </c:pt>
                <c:pt idx="2793">
                  <c:v>-8.6206900000000003E-4</c:v>
                </c:pt>
                <c:pt idx="2794">
                  <c:v>-8.5910700000000001E-4</c:v>
                </c:pt>
                <c:pt idx="2795">
                  <c:v>-1.706485E-3</c:v>
                </c:pt>
                <c:pt idx="2796">
                  <c:v>-8.5324200000000004E-4</c:v>
                </c:pt>
                <c:pt idx="2797">
                  <c:v>-8.7107999999999999E-4</c:v>
                </c:pt>
                <c:pt idx="2798">
                  <c:v>-5.95238E-4</c:v>
                </c:pt>
                <c:pt idx="2799">
                  <c:v>-1.4076599999999999E-4</c:v>
                </c:pt>
                <c:pt idx="2800">
                  <c:v>-2.6123299999999998E-4</c:v>
                </c:pt>
                <c:pt idx="2801">
                  <c:v>-5.6433399999999999E-4</c:v>
                </c:pt>
                <c:pt idx="2802">
                  <c:v>-8.0906100000000002E-4</c:v>
                </c:pt>
                <c:pt idx="2803">
                  <c:v>-8.4175099999999996E-4</c:v>
                </c:pt>
                <c:pt idx="2804">
                  <c:v>-8.6505200000000005E-4</c:v>
                </c:pt>
                <c:pt idx="2805">
                  <c:v>-1.706485E-3</c:v>
                </c:pt>
                <c:pt idx="2806">
                  <c:v>-1E-4</c:v>
                </c:pt>
                <c:pt idx="2807">
                  <c:v>-2.9411760000000002E-3</c:v>
                </c:pt>
                <c:pt idx="2808">
                  <c:v>-3.7313429999999998E-3</c:v>
                </c:pt>
                <c:pt idx="2809">
                  <c:v>-4.1666669999999998E-3</c:v>
                </c:pt>
                <c:pt idx="2810">
                  <c:v>-3.5714290000000001E-3</c:v>
                </c:pt>
                <c:pt idx="2811">
                  <c:v>-3.546099E-3</c:v>
                </c:pt>
                <c:pt idx="2812">
                  <c:v>-1.7857140000000001E-3</c:v>
                </c:pt>
                <c:pt idx="2813">
                  <c:v>-1.77305E-3</c:v>
                </c:pt>
                <c:pt idx="2814">
                  <c:v>-8.9928100000000004E-4</c:v>
                </c:pt>
                <c:pt idx="2815">
                  <c:v>-9.0252699999999997E-4</c:v>
                </c:pt>
                <c:pt idx="2816">
                  <c:v>-8.6505200000000005E-4</c:v>
                </c:pt>
                <c:pt idx="2817">
                  <c:v>-1.7182129999999999E-3</c:v>
                </c:pt>
                <c:pt idx="2818">
                  <c:v>-2.5706940000000001E-3</c:v>
                </c:pt>
                <c:pt idx="2819">
                  <c:v>-4.4052859999999996E-3</c:v>
                </c:pt>
                <c:pt idx="2820">
                  <c:v>-4.4247790000000002E-3</c:v>
                </c:pt>
                <c:pt idx="2821">
                  <c:v>-4.3668120000000003E-3</c:v>
                </c:pt>
                <c:pt idx="2822">
                  <c:v>-5.2083329999999999E-3</c:v>
                </c:pt>
                <c:pt idx="2823">
                  <c:v>-5.2083329999999999E-3</c:v>
                </c:pt>
                <c:pt idx="2824">
                  <c:v>-5.2356019999999998E-3</c:v>
                </c:pt>
                <c:pt idx="2825">
                  <c:v>-5.2356019999999998E-3</c:v>
                </c:pt>
                <c:pt idx="2826">
                  <c:v>-6.0606059999999996E-3</c:v>
                </c:pt>
                <c:pt idx="2827">
                  <c:v>-6.9930069999999999E-3</c:v>
                </c:pt>
                <c:pt idx="2828">
                  <c:v>-5.9523809999999996E-3</c:v>
                </c:pt>
                <c:pt idx="2829">
                  <c:v>-6.8493149999999999E-3</c:v>
                </c:pt>
                <c:pt idx="2830">
                  <c:v>-6.8493149999999999E-3</c:v>
                </c:pt>
                <c:pt idx="2831">
                  <c:v>-6.8493149999999999E-3</c:v>
                </c:pt>
                <c:pt idx="2832">
                  <c:v>-7.6923080000000001E-3</c:v>
                </c:pt>
                <c:pt idx="2833">
                  <c:v>-7.6335880000000002E-3</c:v>
                </c:pt>
                <c:pt idx="2834">
                  <c:v>-7.6923080000000001E-3</c:v>
                </c:pt>
                <c:pt idx="2835">
                  <c:v>-7.6335880000000002E-3</c:v>
                </c:pt>
                <c:pt idx="2836">
                  <c:v>-8.4033609999999998E-3</c:v>
                </c:pt>
                <c:pt idx="2837">
                  <c:v>-7.7519379999999999E-3</c:v>
                </c:pt>
                <c:pt idx="2838">
                  <c:v>-7.7519379999999999E-3</c:v>
                </c:pt>
                <c:pt idx="2839">
                  <c:v>-7.6923080000000001E-3</c:v>
                </c:pt>
                <c:pt idx="2840">
                  <c:v>-7.7519379999999999E-3</c:v>
                </c:pt>
                <c:pt idx="2841">
                  <c:v>-7.6923080000000001E-3</c:v>
                </c:pt>
                <c:pt idx="2842">
                  <c:v>-8.4745759999999993E-3</c:v>
                </c:pt>
                <c:pt idx="2843">
                  <c:v>-7.6923080000000001E-3</c:v>
                </c:pt>
                <c:pt idx="2844">
                  <c:v>-8.4745759999999993E-3</c:v>
                </c:pt>
                <c:pt idx="2845">
                  <c:v>-8.4033609999999998E-3</c:v>
                </c:pt>
                <c:pt idx="2846">
                  <c:v>-8.4745759999999993E-3</c:v>
                </c:pt>
                <c:pt idx="2847">
                  <c:v>-8.4745759999999993E-3</c:v>
                </c:pt>
                <c:pt idx="2848">
                  <c:v>-8.4745759999999993E-3</c:v>
                </c:pt>
                <c:pt idx="2849">
                  <c:v>-8.4033609999999998E-3</c:v>
                </c:pt>
                <c:pt idx="2850">
                  <c:v>-8.4745759999999993E-3</c:v>
                </c:pt>
                <c:pt idx="2851">
                  <c:v>-8.4745759999999993E-3</c:v>
                </c:pt>
                <c:pt idx="2852">
                  <c:v>-8.4745759999999993E-3</c:v>
                </c:pt>
                <c:pt idx="2853">
                  <c:v>-8.4745759999999993E-3</c:v>
                </c:pt>
                <c:pt idx="2854">
                  <c:v>-8.5470089999999995E-3</c:v>
                </c:pt>
                <c:pt idx="2855">
                  <c:v>-8.4745759999999993E-3</c:v>
                </c:pt>
                <c:pt idx="2856">
                  <c:v>-8.4745759999999993E-3</c:v>
                </c:pt>
                <c:pt idx="2857">
                  <c:v>-8.4745759999999993E-3</c:v>
                </c:pt>
                <c:pt idx="2858">
                  <c:v>-8.4745759999999993E-3</c:v>
                </c:pt>
                <c:pt idx="2859">
                  <c:v>-8.4033609999999998E-3</c:v>
                </c:pt>
                <c:pt idx="2860">
                  <c:v>-8.4745759999999993E-3</c:v>
                </c:pt>
                <c:pt idx="2861">
                  <c:v>-8.4745759999999993E-3</c:v>
                </c:pt>
                <c:pt idx="2862">
                  <c:v>-8.4745759999999993E-3</c:v>
                </c:pt>
                <c:pt idx="2863">
                  <c:v>-9.2592590000000006E-3</c:v>
                </c:pt>
                <c:pt idx="2864">
                  <c:v>-8.5470089999999995E-3</c:v>
                </c:pt>
                <c:pt idx="2865">
                  <c:v>-9.3457939999999993E-3</c:v>
                </c:pt>
                <c:pt idx="2866">
                  <c:v>-8.4745759999999993E-3</c:v>
                </c:pt>
                <c:pt idx="2867">
                  <c:v>-8.4745759999999993E-3</c:v>
                </c:pt>
                <c:pt idx="2868">
                  <c:v>-8.4033609999999998E-3</c:v>
                </c:pt>
                <c:pt idx="2869">
                  <c:v>-8.4745759999999993E-3</c:v>
                </c:pt>
                <c:pt idx="2870">
                  <c:v>-8.4745759999999993E-3</c:v>
                </c:pt>
                <c:pt idx="2871">
                  <c:v>-8.4745759999999993E-3</c:v>
                </c:pt>
                <c:pt idx="2872">
                  <c:v>-9.3457939999999993E-3</c:v>
                </c:pt>
                <c:pt idx="2873">
                  <c:v>-8.4745759999999993E-3</c:v>
                </c:pt>
                <c:pt idx="2874">
                  <c:v>-8.4745759999999993E-3</c:v>
                </c:pt>
                <c:pt idx="2875">
                  <c:v>-8.4033609999999998E-3</c:v>
                </c:pt>
                <c:pt idx="2876">
                  <c:v>-8.5470089999999995E-3</c:v>
                </c:pt>
                <c:pt idx="2877">
                  <c:v>-8.4033609999999998E-3</c:v>
                </c:pt>
                <c:pt idx="2878">
                  <c:v>-8.4745759999999993E-3</c:v>
                </c:pt>
                <c:pt idx="2879">
                  <c:v>-7.6923080000000001E-3</c:v>
                </c:pt>
                <c:pt idx="2880">
                  <c:v>-8.4745759999999993E-3</c:v>
                </c:pt>
                <c:pt idx="2881">
                  <c:v>-9.2592590000000006E-3</c:v>
                </c:pt>
                <c:pt idx="2882">
                  <c:v>-9.2592590000000006E-3</c:v>
                </c:pt>
                <c:pt idx="2883">
                  <c:v>-8.4745759999999993E-3</c:v>
                </c:pt>
                <c:pt idx="2884">
                  <c:v>-9.2592590000000006E-3</c:v>
                </c:pt>
                <c:pt idx="2885">
                  <c:v>-8.4745759999999993E-3</c:v>
                </c:pt>
                <c:pt idx="2886">
                  <c:v>-9.1743120000000004E-3</c:v>
                </c:pt>
                <c:pt idx="2887">
                  <c:v>-8.4033609999999998E-3</c:v>
                </c:pt>
                <c:pt idx="2888">
                  <c:v>-8.4745759999999993E-3</c:v>
                </c:pt>
                <c:pt idx="2889">
                  <c:v>-8.4745759999999993E-3</c:v>
                </c:pt>
                <c:pt idx="2890">
                  <c:v>-8.5470089999999995E-3</c:v>
                </c:pt>
                <c:pt idx="2891">
                  <c:v>-8.4745759999999993E-3</c:v>
                </c:pt>
                <c:pt idx="2892">
                  <c:v>-9.1743120000000004E-3</c:v>
                </c:pt>
                <c:pt idx="2893">
                  <c:v>-8.4745759999999993E-3</c:v>
                </c:pt>
                <c:pt idx="2894">
                  <c:v>-9.2592590000000006E-3</c:v>
                </c:pt>
                <c:pt idx="2895">
                  <c:v>-8.4745759999999993E-3</c:v>
                </c:pt>
                <c:pt idx="2896">
                  <c:v>-8.4745759999999993E-3</c:v>
                </c:pt>
                <c:pt idx="2897">
                  <c:v>-9.3457939999999993E-3</c:v>
                </c:pt>
                <c:pt idx="2898">
                  <c:v>-7.5757580000000001E-3</c:v>
                </c:pt>
                <c:pt idx="2899">
                  <c:v>-9.2592590000000006E-3</c:v>
                </c:pt>
                <c:pt idx="2900">
                  <c:v>-8.4745759999999993E-3</c:v>
                </c:pt>
                <c:pt idx="2901">
                  <c:v>-9.2592590000000006E-3</c:v>
                </c:pt>
                <c:pt idx="2902">
                  <c:v>-8.4033609999999998E-3</c:v>
                </c:pt>
                <c:pt idx="2903">
                  <c:v>-8.4745759999999993E-3</c:v>
                </c:pt>
                <c:pt idx="2904">
                  <c:v>-9.2592590000000006E-3</c:v>
                </c:pt>
                <c:pt idx="2905">
                  <c:v>-8.4745759999999993E-3</c:v>
                </c:pt>
                <c:pt idx="2906">
                  <c:v>-8.5470089999999995E-3</c:v>
                </c:pt>
                <c:pt idx="2907">
                  <c:v>-8.4745759999999993E-3</c:v>
                </c:pt>
                <c:pt idx="2908">
                  <c:v>-9.2592590000000006E-3</c:v>
                </c:pt>
                <c:pt idx="2909">
                  <c:v>-8.6206900000000003E-3</c:v>
                </c:pt>
                <c:pt idx="2910">
                  <c:v>-8.4745759999999993E-3</c:v>
                </c:pt>
                <c:pt idx="2911">
                  <c:v>-9.2592590000000006E-3</c:v>
                </c:pt>
                <c:pt idx="2912">
                  <c:v>-8.4745759999999993E-3</c:v>
                </c:pt>
                <c:pt idx="2913">
                  <c:v>-8.4745759999999993E-3</c:v>
                </c:pt>
                <c:pt idx="2914">
                  <c:v>-8.4033609999999998E-3</c:v>
                </c:pt>
                <c:pt idx="2915">
                  <c:v>-8.4745759999999993E-3</c:v>
                </c:pt>
                <c:pt idx="2916">
                  <c:v>-8.4033609999999998E-3</c:v>
                </c:pt>
                <c:pt idx="2917">
                  <c:v>-8.4745759999999993E-3</c:v>
                </c:pt>
                <c:pt idx="2918">
                  <c:v>-8.4745759999999993E-3</c:v>
                </c:pt>
                <c:pt idx="2919">
                  <c:v>-9.2592590000000006E-3</c:v>
                </c:pt>
                <c:pt idx="2920">
                  <c:v>-8.4745759999999993E-3</c:v>
                </c:pt>
                <c:pt idx="2921">
                  <c:v>-8.4745759999999993E-3</c:v>
                </c:pt>
                <c:pt idx="2922">
                  <c:v>-8.4745759999999993E-3</c:v>
                </c:pt>
                <c:pt idx="2923">
                  <c:v>-9.2592590000000006E-3</c:v>
                </c:pt>
                <c:pt idx="2924">
                  <c:v>-8.4745759999999993E-3</c:v>
                </c:pt>
                <c:pt idx="2925">
                  <c:v>-8.4745759999999993E-3</c:v>
                </c:pt>
                <c:pt idx="2926">
                  <c:v>-8.4745759999999993E-3</c:v>
                </c:pt>
                <c:pt idx="2927">
                  <c:v>-8.4745759999999993E-3</c:v>
                </c:pt>
                <c:pt idx="2928">
                  <c:v>-9.2592590000000006E-3</c:v>
                </c:pt>
                <c:pt idx="2929">
                  <c:v>-8.5470089999999995E-3</c:v>
                </c:pt>
                <c:pt idx="2930">
                  <c:v>-9.2592590000000006E-3</c:v>
                </c:pt>
                <c:pt idx="2931">
                  <c:v>-8.4745759999999993E-3</c:v>
                </c:pt>
                <c:pt idx="2932">
                  <c:v>-8.4745759999999993E-3</c:v>
                </c:pt>
                <c:pt idx="2933">
                  <c:v>-8.4745759999999993E-3</c:v>
                </c:pt>
                <c:pt idx="2934">
                  <c:v>-8.4033609999999998E-3</c:v>
                </c:pt>
                <c:pt idx="2935">
                  <c:v>-8.4745759999999993E-3</c:v>
                </c:pt>
                <c:pt idx="2936">
                  <c:v>-8.4745759999999993E-3</c:v>
                </c:pt>
                <c:pt idx="2937">
                  <c:v>-8.4745759999999993E-3</c:v>
                </c:pt>
                <c:pt idx="2938">
                  <c:v>-8.4745759999999993E-3</c:v>
                </c:pt>
                <c:pt idx="2939">
                  <c:v>-9.2592590000000006E-3</c:v>
                </c:pt>
                <c:pt idx="2940">
                  <c:v>-8.4745759999999993E-3</c:v>
                </c:pt>
                <c:pt idx="2941">
                  <c:v>-9.2592590000000006E-3</c:v>
                </c:pt>
                <c:pt idx="2942">
                  <c:v>-8.4745759999999993E-3</c:v>
                </c:pt>
                <c:pt idx="2943">
                  <c:v>-9.2592590000000006E-3</c:v>
                </c:pt>
                <c:pt idx="2944">
                  <c:v>-8.4745759999999993E-3</c:v>
                </c:pt>
                <c:pt idx="2945">
                  <c:v>-8.4745759999999993E-3</c:v>
                </c:pt>
                <c:pt idx="2946">
                  <c:v>-8.4745759999999993E-3</c:v>
                </c:pt>
                <c:pt idx="2947">
                  <c:v>-8.4745759999999993E-3</c:v>
                </c:pt>
                <c:pt idx="2948">
                  <c:v>-9.2592590000000006E-3</c:v>
                </c:pt>
                <c:pt idx="2949">
                  <c:v>-8.5470089999999995E-3</c:v>
                </c:pt>
                <c:pt idx="2950">
                  <c:v>-8.4745759999999993E-3</c:v>
                </c:pt>
                <c:pt idx="2951">
                  <c:v>-8.4745759999999993E-3</c:v>
                </c:pt>
                <c:pt idx="2952">
                  <c:v>-8.4745759999999993E-3</c:v>
                </c:pt>
                <c:pt idx="2953">
                  <c:v>-8.4745759999999993E-3</c:v>
                </c:pt>
                <c:pt idx="2954">
                  <c:v>-8.4745759999999993E-3</c:v>
                </c:pt>
                <c:pt idx="2955">
                  <c:v>-8.4745759999999993E-3</c:v>
                </c:pt>
                <c:pt idx="2956">
                  <c:v>-8.4033609999999998E-3</c:v>
                </c:pt>
                <c:pt idx="2957">
                  <c:v>-9.2592590000000006E-3</c:v>
                </c:pt>
                <c:pt idx="2958">
                  <c:v>-8.4745759999999993E-3</c:v>
                </c:pt>
                <c:pt idx="2959">
                  <c:v>-9.2592590000000006E-3</c:v>
                </c:pt>
                <c:pt idx="2960">
                  <c:v>-8.4745759999999993E-3</c:v>
                </c:pt>
                <c:pt idx="2961">
                  <c:v>-8.4033609999999998E-3</c:v>
                </c:pt>
                <c:pt idx="2962">
                  <c:v>-8.4745759999999993E-3</c:v>
                </c:pt>
                <c:pt idx="2963">
                  <c:v>-8.4745759999999993E-3</c:v>
                </c:pt>
                <c:pt idx="2964">
                  <c:v>-8.4745759999999993E-3</c:v>
                </c:pt>
                <c:pt idx="2965">
                  <c:v>-9.2592590000000006E-3</c:v>
                </c:pt>
                <c:pt idx="2966">
                  <c:v>-8.4745759999999993E-3</c:v>
                </c:pt>
                <c:pt idx="2967">
                  <c:v>-9.2592590000000006E-3</c:v>
                </c:pt>
                <c:pt idx="2968">
                  <c:v>-8.4033609999999998E-3</c:v>
                </c:pt>
                <c:pt idx="2969">
                  <c:v>-8.4745759999999993E-3</c:v>
                </c:pt>
                <c:pt idx="2970">
                  <c:v>-8.4745759999999993E-3</c:v>
                </c:pt>
                <c:pt idx="2971">
                  <c:v>-8.5470089999999995E-3</c:v>
                </c:pt>
                <c:pt idx="2972">
                  <c:v>-8.4033609999999998E-3</c:v>
                </c:pt>
                <c:pt idx="2973">
                  <c:v>-8.4745759999999993E-3</c:v>
                </c:pt>
                <c:pt idx="2974">
                  <c:v>-8.5470089999999995E-3</c:v>
                </c:pt>
                <c:pt idx="2975">
                  <c:v>-8.4745759999999993E-3</c:v>
                </c:pt>
                <c:pt idx="2976">
                  <c:v>-9.1743120000000004E-3</c:v>
                </c:pt>
                <c:pt idx="2977">
                  <c:v>-9.2592590000000006E-3</c:v>
                </c:pt>
                <c:pt idx="2978">
                  <c:v>-9.2592590000000006E-3</c:v>
                </c:pt>
                <c:pt idx="2979">
                  <c:v>-8.4745759999999993E-3</c:v>
                </c:pt>
                <c:pt idx="2980">
                  <c:v>-9.2592590000000006E-3</c:v>
                </c:pt>
                <c:pt idx="2981">
                  <c:v>-8.4745759999999993E-3</c:v>
                </c:pt>
                <c:pt idx="2982">
                  <c:v>-8.4745759999999993E-3</c:v>
                </c:pt>
                <c:pt idx="2983">
                  <c:v>-8.4745759999999993E-3</c:v>
                </c:pt>
                <c:pt idx="2984">
                  <c:v>-8.5470089999999995E-3</c:v>
                </c:pt>
                <c:pt idx="2985">
                  <c:v>-9.2592590000000006E-3</c:v>
                </c:pt>
                <c:pt idx="2986">
                  <c:v>-8.4745759999999993E-3</c:v>
                </c:pt>
                <c:pt idx="2987">
                  <c:v>-8.4745759999999993E-3</c:v>
                </c:pt>
                <c:pt idx="2988">
                  <c:v>-8.4745759999999993E-3</c:v>
                </c:pt>
                <c:pt idx="2989">
                  <c:v>-9.2592590000000006E-3</c:v>
                </c:pt>
                <c:pt idx="2990">
                  <c:v>-8.4745759999999993E-3</c:v>
                </c:pt>
                <c:pt idx="2991">
                  <c:v>-8.4745759999999993E-3</c:v>
                </c:pt>
                <c:pt idx="2992">
                  <c:v>-8.5470089999999995E-3</c:v>
                </c:pt>
                <c:pt idx="2993">
                  <c:v>-8.4745759999999993E-3</c:v>
                </c:pt>
                <c:pt idx="2994">
                  <c:v>-9.2592590000000006E-3</c:v>
                </c:pt>
                <c:pt idx="2995">
                  <c:v>-8.4745759999999993E-3</c:v>
                </c:pt>
                <c:pt idx="2996">
                  <c:v>-9.2592590000000006E-3</c:v>
                </c:pt>
                <c:pt idx="2997">
                  <c:v>-8.4745759999999993E-3</c:v>
                </c:pt>
                <c:pt idx="2998">
                  <c:v>-8.4745759999999993E-3</c:v>
                </c:pt>
                <c:pt idx="2999">
                  <c:v>-8.4745759999999993E-3</c:v>
                </c:pt>
                <c:pt idx="3000">
                  <c:v>-8.4745759999999993E-3</c:v>
                </c:pt>
                <c:pt idx="3001">
                  <c:v>-9.2592590000000006E-3</c:v>
                </c:pt>
                <c:pt idx="3002">
                  <c:v>-8.4745759999999993E-3</c:v>
                </c:pt>
                <c:pt idx="3003">
                  <c:v>-8.4745759999999993E-3</c:v>
                </c:pt>
                <c:pt idx="3004">
                  <c:v>-8.4745759999999993E-3</c:v>
                </c:pt>
                <c:pt idx="3005">
                  <c:v>-9.2592590000000006E-3</c:v>
                </c:pt>
                <c:pt idx="3006">
                  <c:v>-8.5470089999999995E-3</c:v>
                </c:pt>
                <c:pt idx="3007">
                  <c:v>-8.4033609999999998E-3</c:v>
                </c:pt>
                <c:pt idx="3008">
                  <c:v>-8.4745759999999993E-3</c:v>
                </c:pt>
                <c:pt idx="3009">
                  <c:v>-8.4745759999999993E-3</c:v>
                </c:pt>
                <c:pt idx="3010">
                  <c:v>-8.4745759999999993E-3</c:v>
                </c:pt>
                <c:pt idx="3011">
                  <c:v>-8.4745759999999993E-3</c:v>
                </c:pt>
                <c:pt idx="3012">
                  <c:v>-9.2592590000000006E-3</c:v>
                </c:pt>
                <c:pt idx="3013">
                  <c:v>-8.4745759999999993E-3</c:v>
                </c:pt>
                <c:pt idx="3014">
                  <c:v>-8.4033609999999998E-3</c:v>
                </c:pt>
                <c:pt idx="3015">
                  <c:v>-9.2592590000000006E-3</c:v>
                </c:pt>
                <c:pt idx="3016">
                  <c:v>-8.4745759999999993E-3</c:v>
                </c:pt>
                <c:pt idx="3017">
                  <c:v>-8.4745759999999993E-3</c:v>
                </c:pt>
                <c:pt idx="3018">
                  <c:v>-9.2592590000000006E-3</c:v>
                </c:pt>
                <c:pt idx="3019">
                  <c:v>-8.4033609999999998E-3</c:v>
                </c:pt>
                <c:pt idx="3020">
                  <c:v>-8.4745759999999993E-3</c:v>
                </c:pt>
                <c:pt idx="3021">
                  <c:v>-8.4745759999999993E-3</c:v>
                </c:pt>
                <c:pt idx="3022">
                  <c:v>-8.4745759999999993E-3</c:v>
                </c:pt>
                <c:pt idx="3023">
                  <c:v>-9.2592590000000006E-3</c:v>
                </c:pt>
                <c:pt idx="3024">
                  <c:v>-8.5470089999999995E-3</c:v>
                </c:pt>
                <c:pt idx="3025">
                  <c:v>-8.4745759999999993E-3</c:v>
                </c:pt>
                <c:pt idx="3026">
                  <c:v>-9.2592590000000006E-3</c:v>
                </c:pt>
                <c:pt idx="3027">
                  <c:v>-8.4033609999999998E-3</c:v>
                </c:pt>
                <c:pt idx="3028">
                  <c:v>-7.7519379999999999E-3</c:v>
                </c:pt>
                <c:pt idx="3029">
                  <c:v>-8.4745759999999993E-3</c:v>
                </c:pt>
                <c:pt idx="3030">
                  <c:v>-8.4745759999999993E-3</c:v>
                </c:pt>
                <c:pt idx="3031">
                  <c:v>-8.5470089999999995E-3</c:v>
                </c:pt>
                <c:pt idx="3032">
                  <c:v>-9.2592590000000006E-3</c:v>
                </c:pt>
                <c:pt idx="3033">
                  <c:v>-8.4033609999999998E-3</c:v>
                </c:pt>
                <c:pt idx="3034">
                  <c:v>-9.2592590000000006E-3</c:v>
                </c:pt>
                <c:pt idx="3035">
                  <c:v>-8.4745759999999993E-3</c:v>
                </c:pt>
                <c:pt idx="3036">
                  <c:v>-9.2592590000000006E-3</c:v>
                </c:pt>
                <c:pt idx="3037">
                  <c:v>-8.4745759999999993E-3</c:v>
                </c:pt>
                <c:pt idx="3038">
                  <c:v>-8.4745759999999993E-3</c:v>
                </c:pt>
                <c:pt idx="3039">
                  <c:v>-8.4745759999999993E-3</c:v>
                </c:pt>
                <c:pt idx="3040">
                  <c:v>-8.4745759999999993E-3</c:v>
                </c:pt>
                <c:pt idx="3041">
                  <c:v>-9.2592590000000006E-3</c:v>
                </c:pt>
                <c:pt idx="3042">
                  <c:v>-8.4745759999999993E-3</c:v>
                </c:pt>
                <c:pt idx="3043">
                  <c:v>-8.4745759999999993E-3</c:v>
                </c:pt>
                <c:pt idx="3044">
                  <c:v>-8.5470089999999995E-3</c:v>
                </c:pt>
                <c:pt idx="3045">
                  <c:v>-8.4745759999999993E-3</c:v>
                </c:pt>
                <c:pt idx="3046">
                  <c:v>-8.4033609999999998E-3</c:v>
                </c:pt>
                <c:pt idx="3047">
                  <c:v>-8.4745759999999993E-3</c:v>
                </c:pt>
                <c:pt idx="3048">
                  <c:v>-9.2592590000000006E-3</c:v>
                </c:pt>
                <c:pt idx="3049">
                  <c:v>-8.4745759999999993E-3</c:v>
                </c:pt>
                <c:pt idx="3050">
                  <c:v>-8.4745759999999993E-3</c:v>
                </c:pt>
                <c:pt idx="3051">
                  <c:v>-8.4745759999999993E-3</c:v>
                </c:pt>
                <c:pt idx="3052">
                  <c:v>-8.4745759999999993E-3</c:v>
                </c:pt>
                <c:pt idx="3053">
                  <c:v>-9.2592590000000006E-3</c:v>
                </c:pt>
                <c:pt idx="3054">
                  <c:v>-8.4745759999999993E-3</c:v>
                </c:pt>
                <c:pt idx="3055">
                  <c:v>-8.4745759999999993E-3</c:v>
                </c:pt>
                <c:pt idx="3056">
                  <c:v>-8.4745759999999993E-3</c:v>
                </c:pt>
                <c:pt idx="3057">
                  <c:v>-8.4745759999999993E-3</c:v>
                </c:pt>
                <c:pt idx="3058">
                  <c:v>-8.4745759999999993E-3</c:v>
                </c:pt>
                <c:pt idx="3059">
                  <c:v>-9.2592590000000006E-3</c:v>
                </c:pt>
                <c:pt idx="3060">
                  <c:v>-8.4745759999999993E-3</c:v>
                </c:pt>
                <c:pt idx="3061">
                  <c:v>-8.4745759999999993E-3</c:v>
                </c:pt>
                <c:pt idx="3062">
                  <c:v>-8.4745759999999993E-3</c:v>
                </c:pt>
                <c:pt idx="3063">
                  <c:v>-8.5470089999999995E-3</c:v>
                </c:pt>
                <c:pt idx="3064">
                  <c:v>-9.1743120000000004E-3</c:v>
                </c:pt>
                <c:pt idx="3065">
                  <c:v>-8.4033609999999998E-3</c:v>
                </c:pt>
                <c:pt idx="3066">
                  <c:v>-8.5470089999999995E-3</c:v>
                </c:pt>
                <c:pt idx="3067">
                  <c:v>-7.6923080000000001E-3</c:v>
                </c:pt>
                <c:pt idx="3068">
                  <c:v>-8.5470089999999995E-3</c:v>
                </c:pt>
                <c:pt idx="3069">
                  <c:v>-8.4745759999999993E-3</c:v>
                </c:pt>
                <c:pt idx="3070">
                  <c:v>-9.2592590000000006E-3</c:v>
                </c:pt>
                <c:pt idx="3071">
                  <c:v>-9.2592590000000006E-3</c:v>
                </c:pt>
                <c:pt idx="3072">
                  <c:v>-8.4745759999999993E-3</c:v>
                </c:pt>
                <c:pt idx="3073">
                  <c:v>-9.2592590000000006E-3</c:v>
                </c:pt>
                <c:pt idx="3074">
                  <c:v>-8.4033609999999998E-3</c:v>
                </c:pt>
                <c:pt idx="3075">
                  <c:v>-9.2592590000000006E-3</c:v>
                </c:pt>
                <c:pt idx="3076">
                  <c:v>-8.4745759999999993E-3</c:v>
                </c:pt>
                <c:pt idx="3077">
                  <c:v>-8.4033609999999998E-3</c:v>
                </c:pt>
                <c:pt idx="3078">
                  <c:v>-8.4033609999999998E-3</c:v>
                </c:pt>
                <c:pt idx="3079">
                  <c:v>-8.5470089999999995E-3</c:v>
                </c:pt>
                <c:pt idx="3080">
                  <c:v>-9.2592590000000006E-3</c:v>
                </c:pt>
                <c:pt idx="3081">
                  <c:v>-9.3457939999999993E-3</c:v>
                </c:pt>
                <c:pt idx="3082">
                  <c:v>-8.4745759999999993E-3</c:v>
                </c:pt>
                <c:pt idx="3083">
                  <c:v>-9.1743120000000004E-3</c:v>
                </c:pt>
                <c:pt idx="3084">
                  <c:v>-8.4033609999999998E-3</c:v>
                </c:pt>
                <c:pt idx="3085">
                  <c:v>-8.5470089999999995E-3</c:v>
                </c:pt>
                <c:pt idx="3086">
                  <c:v>-8.4745759999999993E-3</c:v>
                </c:pt>
                <c:pt idx="3087">
                  <c:v>-9.2592590000000006E-3</c:v>
                </c:pt>
                <c:pt idx="3088">
                  <c:v>-8.5470089999999995E-3</c:v>
                </c:pt>
                <c:pt idx="3089">
                  <c:v>-8.4033609999999998E-3</c:v>
                </c:pt>
                <c:pt idx="3090">
                  <c:v>-9.2592590000000006E-3</c:v>
                </c:pt>
                <c:pt idx="3091">
                  <c:v>-8.4033609999999998E-3</c:v>
                </c:pt>
                <c:pt idx="3092">
                  <c:v>-8.4745759999999993E-3</c:v>
                </c:pt>
                <c:pt idx="3093">
                  <c:v>-9.2592590000000006E-3</c:v>
                </c:pt>
                <c:pt idx="3094">
                  <c:v>-8.5470089999999995E-3</c:v>
                </c:pt>
                <c:pt idx="3095">
                  <c:v>-8.4745759999999993E-3</c:v>
                </c:pt>
                <c:pt idx="3096">
                  <c:v>-8.4745759999999993E-3</c:v>
                </c:pt>
                <c:pt idx="3097">
                  <c:v>-9.2592590000000006E-3</c:v>
                </c:pt>
                <c:pt idx="3098">
                  <c:v>-8.5470089999999995E-3</c:v>
                </c:pt>
                <c:pt idx="3099">
                  <c:v>-8.4745759999999993E-3</c:v>
                </c:pt>
                <c:pt idx="3100">
                  <c:v>-8.5470089999999995E-3</c:v>
                </c:pt>
                <c:pt idx="3101">
                  <c:v>-8.4745759999999993E-3</c:v>
                </c:pt>
                <c:pt idx="3102">
                  <c:v>-8.4745759999999993E-3</c:v>
                </c:pt>
                <c:pt idx="3103">
                  <c:v>-8.4745759999999993E-3</c:v>
                </c:pt>
                <c:pt idx="3104">
                  <c:v>-8.4745759999999993E-3</c:v>
                </c:pt>
                <c:pt idx="3105">
                  <c:v>-8.5470089999999995E-3</c:v>
                </c:pt>
                <c:pt idx="3106">
                  <c:v>-9.2592590000000006E-3</c:v>
                </c:pt>
                <c:pt idx="3107">
                  <c:v>-8.4745759999999993E-3</c:v>
                </c:pt>
                <c:pt idx="3108">
                  <c:v>-9.2592590000000006E-3</c:v>
                </c:pt>
                <c:pt idx="3109">
                  <c:v>-8.4745759999999993E-3</c:v>
                </c:pt>
                <c:pt idx="3110">
                  <c:v>-8.4745759999999993E-3</c:v>
                </c:pt>
                <c:pt idx="3111">
                  <c:v>-9.2592590000000006E-3</c:v>
                </c:pt>
                <c:pt idx="3112">
                  <c:v>-8.4745759999999993E-3</c:v>
                </c:pt>
                <c:pt idx="3113">
                  <c:v>-8.4745759999999993E-3</c:v>
                </c:pt>
                <c:pt idx="3114">
                  <c:v>-8.4745759999999993E-3</c:v>
                </c:pt>
                <c:pt idx="3115">
                  <c:v>-9.2592590000000006E-3</c:v>
                </c:pt>
                <c:pt idx="3116">
                  <c:v>-8.4033609999999998E-3</c:v>
                </c:pt>
                <c:pt idx="3117">
                  <c:v>-9.2592590000000006E-3</c:v>
                </c:pt>
                <c:pt idx="3118">
                  <c:v>-8.4745759999999993E-3</c:v>
                </c:pt>
                <c:pt idx="3119">
                  <c:v>-8.5470089999999995E-3</c:v>
                </c:pt>
                <c:pt idx="3120">
                  <c:v>-9.2592590000000006E-3</c:v>
                </c:pt>
                <c:pt idx="3121">
                  <c:v>-8.4745759999999993E-3</c:v>
                </c:pt>
                <c:pt idx="3122">
                  <c:v>-8.4745759999999993E-3</c:v>
                </c:pt>
                <c:pt idx="3123">
                  <c:v>-8.4033609999999998E-3</c:v>
                </c:pt>
                <c:pt idx="3124">
                  <c:v>-8.5470089999999995E-3</c:v>
                </c:pt>
                <c:pt idx="3125">
                  <c:v>-8.4745759999999993E-3</c:v>
                </c:pt>
                <c:pt idx="3126">
                  <c:v>-8.5470089999999995E-3</c:v>
                </c:pt>
                <c:pt idx="3127">
                  <c:v>-8.4745759999999993E-3</c:v>
                </c:pt>
                <c:pt idx="3128">
                  <c:v>-9.2592590000000006E-3</c:v>
                </c:pt>
                <c:pt idx="3129">
                  <c:v>-8.4745759999999993E-3</c:v>
                </c:pt>
                <c:pt idx="3130">
                  <c:v>-8.4745759999999993E-3</c:v>
                </c:pt>
                <c:pt idx="3131">
                  <c:v>-9.2592590000000006E-3</c:v>
                </c:pt>
                <c:pt idx="3132">
                  <c:v>-8.4745759999999993E-3</c:v>
                </c:pt>
                <c:pt idx="3133">
                  <c:v>-8.4745759999999993E-3</c:v>
                </c:pt>
                <c:pt idx="3134">
                  <c:v>-8.4745759999999993E-3</c:v>
                </c:pt>
                <c:pt idx="3135">
                  <c:v>-9.1743120000000004E-3</c:v>
                </c:pt>
                <c:pt idx="3136">
                  <c:v>-8.4745759999999993E-3</c:v>
                </c:pt>
                <c:pt idx="3137">
                  <c:v>-8.5470089999999995E-3</c:v>
                </c:pt>
                <c:pt idx="3138">
                  <c:v>-8.4745759999999993E-3</c:v>
                </c:pt>
                <c:pt idx="3139">
                  <c:v>-8.4745759999999993E-3</c:v>
                </c:pt>
                <c:pt idx="3140">
                  <c:v>-8.4745759999999993E-3</c:v>
                </c:pt>
                <c:pt idx="3141">
                  <c:v>-8.4745759999999993E-3</c:v>
                </c:pt>
                <c:pt idx="3142">
                  <c:v>-8.4745759999999993E-3</c:v>
                </c:pt>
                <c:pt idx="3143">
                  <c:v>-8.4745759999999993E-3</c:v>
                </c:pt>
                <c:pt idx="3144">
                  <c:v>-9.2592590000000006E-3</c:v>
                </c:pt>
                <c:pt idx="3145">
                  <c:v>-8.5470089999999995E-3</c:v>
                </c:pt>
                <c:pt idx="3146">
                  <c:v>-8.4745759999999993E-3</c:v>
                </c:pt>
                <c:pt idx="3147">
                  <c:v>-8.4745759999999993E-3</c:v>
                </c:pt>
                <c:pt idx="3148">
                  <c:v>-8.4033609999999998E-3</c:v>
                </c:pt>
                <c:pt idx="3149">
                  <c:v>-9.2592590000000006E-3</c:v>
                </c:pt>
                <c:pt idx="3150">
                  <c:v>-8.4745759999999993E-3</c:v>
                </c:pt>
                <c:pt idx="3151">
                  <c:v>-8.4745759999999993E-3</c:v>
                </c:pt>
                <c:pt idx="3152">
                  <c:v>-8.4745759999999993E-3</c:v>
                </c:pt>
                <c:pt idx="3153">
                  <c:v>-8.4745759999999993E-3</c:v>
                </c:pt>
                <c:pt idx="3154">
                  <c:v>-9.3457939999999993E-3</c:v>
                </c:pt>
                <c:pt idx="3155">
                  <c:v>-8.4033609999999998E-3</c:v>
                </c:pt>
                <c:pt idx="3156">
                  <c:v>-8.4033609999999998E-3</c:v>
                </c:pt>
                <c:pt idx="3157">
                  <c:v>-8.4033609999999998E-3</c:v>
                </c:pt>
                <c:pt idx="3158">
                  <c:v>-8.4033609999999998E-3</c:v>
                </c:pt>
                <c:pt idx="3159">
                  <c:v>-8.4745759999999993E-3</c:v>
                </c:pt>
                <c:pt idx="3160">
                  <c:v>-8.4033609999999998E-3</c:v>
                </c:pt>
                <c:pt idx="3161">
                  <c:v>-8.4745759999999993E-3</c:v>
                </c:pt>
                <c:pt idx="3162">
                  <c:v>-8.4033609999999998E-3</c:v>
                </c:pt>
                <c:pt idx="3163">
                  <c:v>-9.3457939999999993E-3</c:v>
                </c:pt>
                <c:pt idx="3164">
                  <c:v>-8.4033609999999998E-3</c:v>
                </c:pt>
                <c:pt idx="3165">
                  <c:v>-9.2592590000000006E-3</c:v>
                </c:pt>
                <c:pt idx="3166">
                  <c:v>-8.4745759999999993E-3</c:v>
                </c:pt>
                <c:pt idx="3167">
                  <c:v>-8.4745759999999993E-3</c:v>
                </c:pt>
                <c:pt idx="3168">
                  <c:v>-9.2592590000000006E-3</c:v>
                </c:pt>
                <c:pt idx="3169">
                  <c:v>-8.4745759999999993E-3</c:v>
                </c:pt>
                <c:pt idx="3170">
                  <c:v>-8.4745759999999993E-3</c:v>
                </c:pt>
                <c:pt idx="3171">
                  <c:v>-9.2592590000000006E-3</c:v>
                </c:pt>
                <c:pt idx="3172">
                  <c:v>-8.4745759999999993E-3</c:v>
                </c:pt>
                <c:pt idx="3173">
                  <c:v>-8.4745759999999993E-3</c:v>
                </c:pt>
                <c:pt idx="3174">
                  <c:v>-8.4745759999999993E-3</c:v>
                </c:pt>
                <c:pt idx="3175">
                  <c:v>-9.2592590000000006E-3</c:v>
                </c:pt>
                <c:pt idx="3176">
                  <c:v>-8.4745759999999993E-3</c:v>
                </c:pt>
                <c:pt idx="3177">
                  <c:v>-9.2592590000000006E-3</c:v>
                </c:pt>
                <c:pt idx="3178">
                  <c:v>-8.4745759999999993E-3</c:v>
                </c:pt>
                <c:pt idx="3179">
                  <c:v>-8.4745759999999993E-3</c:v>
                </c:pt>
                <c:pt idx="3180">
                  <c:v>-8.4745759999999993E-3</c:v>
                </c:pt>
                <c:pt idx="3181">
                  <c:v>-9.2592590000000006E-3</c:v>
                </c:pt>
                <c:pt idx="3182">
                  <c:v>-8.4745759999999993E-3</c:v>
                </c:pt>
                <c:pt idx="3183">
                  <c:v>-8.4745759999999993E-3</c:v>
                </c:pt>
                <c:pt idx="3184">
                  <c:v>-9.2592590000000006E-3</c:v>
                </c:pt>
                <c:pt idx="3185">
                  <c:v>-8.4745759999999993E-3</c:v>
                </c:pt>
                <c:pt idx="3186">
                  <c:v>-8.4745759999999993E-3</c:v>
                </c:pt>
                <c:pt idx="3187">
                  <c:v>-8.4745759999999993E-3</c:v>
                </c:pt>
                <c:pt idx="3188">
                  <c:v>-9.2592590000000006E-3</c:v>
                </c:pt>
                <c:pt idx="3189">
                  <c:v>-8.4745759999999993E-3</c:v>
                </c:pt>
                <c:pt idx="3190">
                  <c:v>-8.4745759999999993E-3</c:v>
                </c:pt>
                <c:pt idx="3191">
                  <c:v>-8.4745759999999993E-3</c:v>
                </c:pt>
                <c:pt idx="3192">
                  <c:v>-9.2592590000000006E-3</c:v>
                </c:pt>
                <c:pt idx="3193">
                  <c:v>-8.4745759999999993E-3</c:v>
                </c:pt>
                <c:pt idx="3194">
                  <c:v>-8.4745759999999993E-3</c:v>
                </c:pt>
                <c:pt idx="3195">
                  <c:v>-8.4745759999999993E-3</c:v>
                </c:pt>
                <c:pt idx="3196">
                  <c:v>-8.4745759999999993E-3</c:v>
                </c:pt>
                <c:pt idx="3197">
                  <c:v>-8.4033609999999998E-3</c:v>
                </c:pt>
                <c:pt idx="3198">
                  <c:v>-8.4745759999999993E-3</c:v>
                </c:pt>
                <c:pt idx="3199">
                  <c:v>-8.4745759999999993E-3</c:v>
                </c:pt>
                <c:pt idx="3200">
                  <c:v>-9.2592590000000006E-3</c:v>
                </c:pt>
                <c:pt idx="3201">
                  <c:v>-8.4745759999999993E-3</c:v>
                </c:pt>
                <c:pt idx="3202">
                  <c:v>-8.4745759999999993E-3</c:v>
                </c:pt>
                <c:pt idx="3203">
                  <c:v>-8.4745759999999993E-3</c:v>
                </c:pt>
                <c:pt idx="3204">
                  <c:v>-9.2592590000000006E-3</c:v>
                </c:pt>
                <c:pt idx="3205">
                  <c:v>-8.4745759999999993E-3</c:v>
                </c:pt>
                <c:pt idx="3206">
                  <c:v>-8.4745759999999993E-3</c:v>
                </c:pt>
                <c:pt idx="3207">
                  <c:v>-8.4745759999999993E-3</c:v>
                </c:pt>
                <c:pt idx="3208">
                  <c:v>-8.4745759999999993E-3</c:v>
                </c:pt>
                <c:pt idx="3209">
                  <c:v>-9.3457939999999993E-3</c:v>
                </c:pt>
                <c:pt idx="3210">
                  <c:v>-8.4745759999999993E-3</c:v>
                </c:pt>
                <c:pt idx="3211">
                  <c:v>-8.4745759999999993E-3</c:v>
                </c:pt>
                <c:pt idx="3212">
                  <c:v>-9.2592590000000006E-3</c:v>
                </c:pt>
                <c:pt idx="3213">
                  <c:v>-8.4745759999999993E-3</c:v>
                </c:pt>
                <c:pt idx="3214">
                  <c:v>-8.4745759999999993E-3</c:v>
                </c:pt>
                <c:pt idx="3215">
                  <c:v>-8.4745759999999993E-3</c:v>
                </c:pt>
                <c:pt idx="3216">
                  <c:v>-8.4745759999999993E-3</c:v>
                </c:pt>
                <c:pt idx="3217">
                  <c:v>-8.4745759999999993E-3</c:v>
                </c:pt>
                <c:pt idx="3218">
                  <c:v>-8.4033609999999998E-3</c:v>
                </c:pt>
                <c:pt idx="3219">
                  <c:v>-8.4745759999999993E-3</c:v>
                </c:pt>
                <c:pt idx="3220">
                  <c:v>-9.2592590000000006E-3</c:v>
                </c:pt>
                <c:pt idx="3221">
                  <c:v>-8.4745759999999993E-3</c:v>
                </c:pt>
                <c:pt idx="3222">
                  <c:v>-9.3457939999999993E-3</c:v>
                </c:pt>
                <c:pt idx="3223">
                  <c:v>-8.4033609999999998E-3</c:v>
                </c:pt>
                <c:pt idx="3224">
                  <c:v>-8.4033609999999998E-3</c:v>
                </c:pt>
                <c:pt idx="3225">
                  <c:v>-9.2592590000000006E-3</c:v>
                </c:pt>
                <c:pt idx="3226">
                  <c:v>-8.5470089999999995E-3</c:v>
                </c:pt>
                <c:pt idx="3227">
                  <c:v>-8.4033609999999998E-3</c:v>
                </c:pt>
                <c:pt idx="3228">
                  <c:v>-8.4745759999999993E-3</c:v>
                </c:pt>
                <c:pt idx="3229">
                  <c:v>-9.2592590000000006E-3</c:v>
                </c:pt>
                <c:pt idx="3230">
                  <c:v>-8.4745759999999993E-3</c:v>
                </c:pt>
                <c:pt idx="3231">
                  <c:v>-8.4033609999999998E-3</c:v>
                </c:pt>
                <c:pt idx="3232">
                  <c:v>-8.4745759999999993E-3</c:v>
                </c:pt>
                <c:pt idx="3233">
                  <c:v>-8.4033609999999998E-3</c:v>
                </c:pt>
                <c:pt idx="3234">
                  <c:v>-8.4745759999999993E-3</c:v>
                </c:pt>
                <c:pt idx="3235">
                  <c:v>-8.4745759999999993E-3</c:v>
                </c:pt>
                <c:pt idx="3236">
                  <c:v>-8.4745759999999993E-3</c:v>
                </c:pt>
                <c:pt idx="3237">
                  <c:v>-8.4745759999999993E-3</c:v>
                </c:pt>
                <c:pt idx="3238">
                  <c:v>-9.2592590000000006E-3</c:v>
                </c:pt>
                <c:pt idx="3239">
                  <c:v>-8.4745759999999993E-3</c:v>
                </c:pt>
                <c:pt idx="3240">
                  <c:v>-9.2592590000000006E-3</c:v>
                </c:pt>
                <c:pt idx="3241">
                  <c:v>-8.5470089999999995E-3</c:v>
                </c:pt>
                <c:pt idx="3242">
                  <c:v>-8.4745759999999993E-3</c:v>
                </c:pt>
                <c:pt idx="3243">
                  <c:v>-8.4745759999999993E-3</c:v>
                </c:pt>
                <c:pt idx="3244">
                  <c:v>-9.2592590000000006E-3</c:v>
                </c:pt>
                <c:pt idx="3245">
                  <c:v>-8.4745759999999993E-3</c:v>
                </c:pt>
                <c:pt idx="3246">
                  <c:v>-8.4033609999999998E-3</c:v>
                </c:pt>
                <c:pt idx="3247">
                  <c:v>-8.4745759999999993E-3</c:v>
                </c:pt>
                <c:pt idx="3248">
                  <c:v>-9.2592590000000006E-3</c:v>
                </c:pt>
                <c:pt idx="3249">
                  <c:v>-8.4745759999999993E-3</c:v>
                </c:pt>
                <c:pt idx="3250">
                  <c:v>-8.4745759999999993E-3</c:v>
                </c:pt>
                <c:pt idx="3251">
                  <c:v>-8.4745759999999993E-3</c:v>
                </c:pt>
                <c:pt idx="3252">
                  <c:v>-8.4745759999999993E-3</c:v>
                </c:pt>
                <c:pt idx="3253">
                  <c:v>-7.6923080000000001E-3</c:v>
                </c:pt>
                <c:pt idx="3254">
                  <c:v>-8.4745759999999993E-3</c:v>
                </c:pt>
                <c:pt idx="3255">
                  <c:v>-8.4745759999999993E-3</c:v>
                </c:pt>
                <c:pt idx="3256">
                  <c:v>-8.4033609999999998E-3</c:v>
                </c:pt>
                <c:pt idx="3257">
                  <c:v>-8.4745759999999993E-3</c:v>
                </c:pt>
                <c:pt idx="3258">
                  <c:v>-9.4339620000000006E-3</c:v>
                </c:pt>
                <c:pt idx="3259">
                  <c:v>-9.3457939999999993E-3</c:v>
                </c:pt>
                <c:pt idx="3260">
                  <c:v>-9.2592590000000006E-3</c:v>
                </c:pt>
                <c:pt idx="3261">
                  <c:v>-8.4745759999999993E-3</c:v>
                </c:pt>
                <c:pt idx="3262">
                  <c:v>-8.4745759999999993E-3</c:v>
                </c:pt>
                <c:pt idx="3263">
                  <c:v>-9.2592590000000006E-3</c:v>
                </c:pt>
                <c:pt idx="3264">
                  <c:v>-8.4745759999999993E-3</c:v>
                </c:pt>
                <c:pt idx="3265">
                  <c:v>-8.4745759999999993E-3</c:v>
                </c:pt>
                <c:pt idx="3266">
                  <c:v>-8.4745759999999993E-3</c:v>
                </c:pt>
                <c:pt idx="3267">
                  <c:v>-8.4745759999999993E-3</c:v>
                </c:pt>
                <c:pt idx="3268">
                  <c:v>-9.1743120000000004E-3</c:v>
                </c:pt>
                <c:pt idx="3269">
                  <c:v>-8.4745759999999993E-3</c:v>
                </c:pt>
                <c:pt idx="3270">
                  <c:v>-9.2592590000000006E-3</c:v>
                </c:pt>
                <c:pt idx="3271">
                  <c:v>-8.5470089999999995E-3</c:v>
                </c:pt>
                <c:pt idx="3272">
                  <c:v>-8.4745759999999993E-3</c:v>
                </c:pt>
                <c:pt idx="3273">
                  <c:v>-9.2592590000000006E-3</c:v>
                </c:pt>
                <c:pt idx="3274">
                  <c:v>-7.6923080000000001E-3</c:v>
                </c:pt>
                <c:pt idx="3275">
                  <c:v>-9.2592590000000006E-3</c:v>
                </c:pt>
                <c:pt idx="3276">
                  <c:v>-9.3457939999999993E-3</c:v>
                </c:pt>
                <c:pt idx="3277">
                  <c:v>-8.4033609999999998E-3</c:v>
                </c:pt>
                <c:pt idx="3278">
                  <c:v>-8.4745759999999993E-3</c:v>
                </c:pt>
                <c:pt idx="3279">
                  <c:v>-8.4745759999999993E-3</c:v>
                </c:pt>
                <c:pt idx="3280">
                  <c:v>-9.3457939999999993E-3</c:v>
                </c:pt>
                <c:pt idx="3281">
                  <c:v>-8.4745759999999993E-3</c:v>
                </c:pt>
                <c:pt idx="3282">
                  <c:v>-8.5470089999999995E-3</c:v>
                </c:pt>
                <c:pt idx="3283">
                  <c:v>-8.4745759999999993E-3</c:v>
                </c:pt>
                <c:pt idx="3284">
                  <c:v>-9.2592590000000006E-3</c:v>
                </c:pt>
                <c:pt idx="3285">
                  <c:v>-8.4745759999999993E-3</c:v>
                </c:pt>
                <c:pt idx="3286">
                  <c:v>-8.4745759999999993E-3</c:v>
                </c:pt>
                <c:pt idx="3287">
                  <c:v>-9.2592590000000006E-3</c:v>
                </c:pt>
                <c:pt idx="3288">
                  <c:v>-8.4033609999999998E-3</c:v>
                </c:pt>
                <c:pt idx="3289">
                  <c:v>-8.4745759999999993E-3</c:v>
                </c:pt>
                <c:pt idx="3290">
                  <c:v>-8.4745759999999993E-3</c:v>
                </c:pt>
                <c:pt idx="3291">
                  <c:v>-8.4033609999999998E-3</c:v>
                </c:pt>
                <c:pt idx="3292">
                  <c:v>-8.4033609999999998E-3</c:v>
                </c:pt>
                <c:pt idx="3293">
                  <c:v>-8.4033609999999998E-3</c:v>
                </c:pt>
                <c:pt idx="3294">
                  <c:v>-8.4745759999999993E-3</c:v>
                </c:pt>
                <c:pt idx="3295">
                  <c:v>-9.2592590000000006E-3</c:v>
                </c:pt>
                <c:pt idx="3296">
                  <c:v>-8.4745759999999993E-3</c:v>
                </c:pt>
                <c:pt idx="3297">
                  <c:v>-8.5470089999999995E-3</c:v>
                </c:pt>
                <c:pt idx="3298">
                  <c:v>-8.4745759999999993E-3</c:v>
                </c:pt>
                <c:pt idx="3299">
                  <c:v>-8.4745759999999993E-3</c:v>
                </c:pt>
                <c:pt idx="3300">
                  <c:v>-9.2592590000000006E-3</c:v>
                </c:pt>
                <c:pt idx="3301">
                  <c:v>-8.4745759999999993E-3</c:v>
                </c:pt>
                <c:pt idx="3302">
                  <c:v>-8.5470089999999995E-3</c:v>
                </c:pt>
                <c:pt idx="3303">
                  <c:v>-8.4745759999999993E-3</c:v>
                </c:pt>
                <c:pt idx="3304">
                  <c:v>-9.2592590000000006E-3</c:v>
                </c:pt>
                <c:pt idx="3305">
                  <c:v>-8.4745759999999993E-3</c:v>
                </c:pt>
                <c:pt idx="3306">
                  <c:v>-9.2592590000000006E-3</c:v>
                </c:pt>
                <c:pt idx="3307">
                  <c:v>-8.4745759999999993E-3</c:v>
                </c:pt>
                <c:pt idx="3308">
                  <c:v>-8.4745759999999993E-3</c:v>
                </c:pt>
                <c:pt idx="3309">
                  <c:v>-8.4745759999999993E-3</c:v>
                </c:pt>
                <c:pt idx="3310">
                  <c:v>-8.4745759999999993E-3</c:v>
                </c:pt>
                <c:pt idx="3311">
                  <c:v>-8.4745759999999993E-3</c:v>
                </c:pt>
                <c:pt idx="3312">
                  <c:v>-8.5470089999999995E-3</c:v>
                </c:pt>
                <c:pt idx="3313">
                  <c:v>-8.4745759999999993E-3</c:v>
                </c:pt>
                <c:pt idx="3314">
                  <c:v>-8.4745759999999993E-3</c:v>
                </c:pt>
                <c:pt idx="3315">
                  <c:v>-9.2592590000000006E-3</c:v>
                </c:pt>
                <c:pt idx="3316">
                  <c:v>-8.4033609999999998E-3</c:v>
                </c:pt>
                <c:pt idx="3317">
                  <c:v>-9.2592590000000006E-3</c:v>
                </c:pt>
                <c:pt idx="3318">
                  <c:v>-8.5470089999999995E-3</c:v>
                </c:pt>
                <c:pt idx="3319">
                  <c:v>-8.4745759999999993E-3</c:v>
                </c:pt>
                <c:pt idx="3320">
                  <c:v>-8.4745759999999993E-3</c:v>
                </c:pt>
                <c:pt idx="3321">
                  <c:v>-8.4745759999999993E-3</c:v>
                </c:pt>
                <c:pt idx="3322">
                  <c:v>-9.2592590000000006E-3</c:v>
                </c:pt>
                <c:pt idx="3323">
                  <c:v>-8.4745759999999993E-3</c:v>
                </c:pt>
                <c:pt idx="3324">
                  <c:v>-9.2592590000000006E-3</c:v>
                </c:pt>
                <c:pt idx="3325">
                  <c:v>-8.4745759999999993E-3</c:v>
                </c:pt>
                <c:pt idx="3326">
                  <c:v>-7.7519379999999999E-3</c:v>
                </c:pt>
                <c:pt idx="3327">
                  <c:v>-9.2592590000000006E-3</c:v>
                </c:pt>
                <c:pt idx="3328">
                  <c:v>-7.7519379999999999E-3</c:v>
                </c:pt>
                <c:pt idx="3329">
                  <c:v>-9.2592590000000006E-3</c:v>
                </c:pt>
                <c:pt idx="3330">
                  <c:v>-8.4745759999999993E-3</c:v>
                </c:pt>
                <c:pt idx="3331">
                  <c:v>-8.4745759999999993E-3</c:v>
                </c:pt>
                <c:pt idx="3332">
                  <c:v>-8.4745759999999993E-3</c:v>
                </c:pt>
                <c:pt idx="3333">
                  <c:v>-9.2592590000000006E-3</c:v>
                </c:pt>
                <c:pt idx="3334">
                  <c:v>-8.4745759999999993E-3</c:v>
                </c:pt>
                <c:pt idx="3335">
                  <c:v>-8.5470089999999995E-3</c:v>
                </c:pt>
                <c:pt idx="3336">
                  <c:v>-9.2592590000000006E-3</c:v>
                </c:pt>
                <c:pt idx="3337">
                  <c:v>-8.4745759999999993E-3</c:v>
                </c:pt>
                <c:pt idx="3338">
                  <c:v>-8.5470089999999995E-3</c:v>
                </c:pt>
                <c:pt idx="3339">
                  <c:v>-8.4745759999999993E-3</c:v>
                </c:pt>
                <c:pt idx="3340">
                  <c:v>-8.4745759999999993E-3</c:v>
                </c:pt>
                <c:pt idx="3341">
                  <c:v>-9.2592590000000006E-3</c:v>
                </c:pt>
                <c:pt idx="3342">
                  <c:v>-8.4745759999999993E-3</c:v>
                </c:pt>
                <c:pt idx="3343">
                  <c:v>-8.4745759999999993E-3</c:v>
                </c:pt>
                <c:pt idx="3344">
                  <c:v>-8.4745759999999993E-3</c:v>
                </c:pt>
                <c:pt idx="3345">
                  <c:v>-8.4745759999999993E-3</c:v>
                </c:pt>
                <c:pt idx="3346">
                  <c:v>-8.4745759999999993E-3</c:v>
                </c:pt>
                <c:pt idx="3347">
                  <c:v>-8.4745759999999993E-3</c:v>
                </c:pt>
                <c:pt idx="3348">
                  <c:v>-8.5470089999999995E-3</c:v>
                </c:pt>
                <c:pt idx="3349">
                  <c:v>-7.6335880000000002E-3</c:v>
                </c:pt>
                <c:pt idx="3350">
                  <c:v>-8.4745759999999993E-3</c:v>
                </c:pt>
                <c:pt idx="3351">
                  <c:v>-9.2592590000000006E-3</c:v>
                </c:pt>
                <c:pt idx="3352">
                  <c:v>-9.2592590000000006E-3</c:v>
                </c:pt>
                <c:pt idx="3353">
                  <c:v>-9.2592590000000006E-3</c:v>
                </c:pt>
                <c:pt idx="3354">
                  <c:v>-8.4745759999999993E-3</c:v>
                </c:pt>
                <c:pt idx="3355">
                  <c:v>-8.4745759999999993E-3</c:v>
                </c:pt>
                <c:pt idx="3356">
                  <c:v>-9.2592590000000006E-3</c:v>
                </c:pt>
                <c:pt idx="3357">
                  <c:v>-8.4745759999999993E-3</c:v>
                </c:pt>
                <c:pt idx="3358">
                  <c:v>-8.5470089999999995E-3</c:v>
                </c:pt>
                <c:pt idx="3359">
                  <c:v>-8.4033609999999998E-3</c:v>
                </c:pt>
                <c:pt idx="3360">
                  <c:v>-8.4745759999999993E-3</c:v>
                </c:pt>
                <c:pt idx="3361">
                  <c:v>-8.4745759999999993E-3</c:v>
                </c:pt>
                <c:pt idx="3362">
                  <c:v>-9.2592590000000006E-3</c:v>
                </c:pt>
                <c:pt idx="3363">
                  <c:v>-8.4745759999999993E-3</c:v>
                </c:pt>
                <c:pt idx="3364">
                  <c:v>-9.2592590000000006E-3</c:v>
                </c:pt>
                <c:pt idx="3365">
                  <c:v>-8.4745759999999993E-3</c:v>
                </c:pt>
                <c:pt idx="3366">
                  <c:v>-8.5470089999999995E-3</c:v>
                </c:pt>
                <c:pt idx="3367">
                  <c:v>-8.4745759999999993E-3</c:v>
                </c:pt>
                <c:pt idx="3368">
                  <c:v>-9.2592590000000006E-3</c:v>
                </c:pt>
                <c:pt idx="3369">
                  <c:v>-8.4745759999999993E-3</c:v>
                </c:pt>
                <c:pt idx="3370">
                  <c:v>-9.2592590000000006E-3</c:v>
                </c:pt>
                <c:pt idx="3371">
                  <c:v>-8.4033609999999998E-3</c:v>
                </c:pt>
                <c:pt idx="3372">
                  <c:v>-8.4745759999999993E-3</c:v>
                </c:pt>
                <c:pt idx="3373">
                  <c:v>-9.3457939999999993E-3</c:v>
                </c:pt>
                <c:pt idx="3374">
                  <c:v>-8.4745759999999993E-3</c:v>
                </c:pt>
                <c:pt idx="3375">
                  <c:v>-8.4745759999999993E-3</c:v>
                </c:pt>
                <c:pt idx="3376">
                  <c:v>-8.4745759999999993E-3</c:v>
                </c:pt>
                <c:pt idx="3377">
                  <c:v>-9.2592590000000006E-3</c:v>
                </c:pt>
                <c:pt idx="3378">
                  <c:v>-7.5757580000000001E-3</c:v>
                </c:pt>
                <c:pt idx="3379">
                  <c:v>-9.2592590000000006E-3</c:v>
                </c:pt>
                <c:pt idx="3380">
                  <c:v>-8.4745759999999993E-3</c:v>
                </c:pt>
                <c:pt idx="3381">
                  <c:v>-9.2592590000000006E-3</c:v>
                </c:pt>
                <c:pt idx="3382">
                  <c:v>-8.4745759999999993E-3</c:v>
                </c:pt>
                <c:pt idx="3383">
                  <c:v>-8.4745759999999993E-3</c:v>
                </c:pt>
                <c:pt idx="3384">
                  <c:v>-8.4033609999999998E-3</c:v>
                </c:pt>
                <c:pt idx="3385">
                  <c:v>-8.4745759999999993E-3</c:v>
                </c:pt>
                <c:pt idx="3386">
                  <c:v>-8.4745759999999993E-3</c:v>
                </c:pt>
                <c:pt idx="3387">
                  <c:v>-8.4745759999999993E-3</c:v>
                </c:pt>
                <c:pt idx="3388">
                  <c:v>-9.2592590000000006E-3</c:v>
                </c:pt>
                <c:pt idx="3389">
                  <c:v>-8.4745759999999993E-3</c:v>
                </c:pt>
                <c:pt idx="3390">
                  <c:v>-8.4745759999999993E-3</c:v>
                </c:pt>
                <c:pt idx="3391">
                  <c:v>-9.2592590000000006E-3</c:v>
                </c:pt>
                <c:pt idx="3392">
                  <c:v>-8.5470089999999995E-3</c:v>
                </c:pt>
                <c:pt idx="3393">
                  <c:v>-8.4745759999999993E-3</c:v>
                </c:pt>
                <c:pt idx="3394">
                  <c:v>-8.4745759999999993E-3</c:v>
                </c:pt>
                <c:pt idx="3395">
                  <c:v>-8.4745759999999993E-3</c:v>
                </c:pt>
                <c:pt idx="3396">
                  <c:v>-8.4033609999999998E-3</c:v>
                </c:pt>
                <c:pt idx="3397">
                  <c:v>-9.2592590000000006E-3</c:v>
                </c:pt>
                <c:pt idx="3398">
                  <c:v>-8.4745759999999993E-3</c:v>
                </c:pt>
                <c:pt idx="3399">
                  <c:v>-9.2592590000000006E-3</c:v>
                </c:pt>
                <c:pt idx="3400">
                  <c:v>-9.3457939999999993E-3</c:v>
                </c:pt>
                <c:pt idx="3401">
                  <c:v>-8.4745759999999993E-3</c:v>
                </c:pt>
                <c:pt idx="3402">
                  <c:v>-8.4745759999999993E-3</c:v>
                </c:pt>
                <c:pt idx="3403">
                  <c:v>-7.6923080000000001E-3</c:v>
                </c:pt>
                <c:pt idx="3404">
                  <c:v>-8.4745759999999993E-3</c:v>
                </c:pt>
                <c:pt idx="3405">
                  <c:v>-8.4745759999999993E-3</c:v>
                </c:pt>
                <c:pt idx="3406">
                  <c:v>-8.4745759999999993E-3</c:v>
                </c:pt>
                <c:pt idx="3407">
                  <c:v>-8.4745759999999993E-3</c:v>
                </c:pt>
                <c:pt idx="3408">
                  <c:v>-9.2592590000000006E-3</c:v>
                </c:pt>
                <c:pt idx="3409">
                  <c:v>-8.4745759999999993E-3</c:v>
                </c:pt>
                <c:pt idx="3410">
                  <c:v>-9.2592590000000006E-3</c:v>
                </c:pt>
                <c:pt idx="3411">
                  <c:v>-8.4745759999999993E-3</c:v>
                </c:pt>
                <c:pt idx="3412">
                  <c:v>-8.4745759999999993E-3</c:v>
                </c:pt>
                <c:pt idx="3413">
                  <c:v>-9.2592590000000006E-3</c:v>
                </c:pt>
                <c:pt idx="3414">
                  <c:v>-8.4033609999999998E-3</c:v>
                </c:pt>
                <c:pt idx="3415">
                  <c:v>-8.5470089999999995E-3</c:v>
                </c:pt>
                <c:pt idx="3416">
                  <c:v>-8.4033609999999998E-3</c:v>
                </c:pt>
                <c:pt idx="3417">
                  <c:v>-9.2592590000000006E-3</c:v>
                </c:pt>
                <c:pt idx="3418">
                  <c:v>-8.4745759999999993E-3</c:v>
                </c:pt>
                <c:pt idx="3419">
                  <c:v>-8.4745759999999993E-3</c:v>
                </c:pt>
                <c:pt idx="3420">
                  <c:v>-8.4745759999999993E-3</c:v>
                </c:pt>
                <c:pt idx="3421">
                  <c:v>-8.4033609999999998E-3</c:v>
                </c:pt>
                <c:pt idx="3422">
                  <c:v>-8.4033609999999998E-3</c:v>
                </c:pt>
                <c:pt idx="3423">
                  <c:v>-8.4745759999999993E-3</c:v>
                </c:pt>
                <c:pt idx="3424">
                  <c:v>-9.2592590000000006E-3</c:v>
                </c:pt>
                <c:pt idx="3425">
                  <c:v>-8.5470089999999995E-3</c:v>
                </c:pt>
                <c:pt idx="3426">
                  <c:v>-8.4745759999999993E-3</c:v>
                </c:pt>
                <c:pt idx="3427">
                  <c:v>-9.1743120000000004E-3</c:v>
                </c:pt>
                <c:pt idx="3428">
                  <c:v>-8.4745759999999993E-3</c:v>
                </c:pt>
                <c:pt idx="3429">
                  <c:v>-8.4745759999999993E-3</c:v>
                </c:pt>
                <c:pt idx="3430">
                  <c:v>-8.4745759999999993E-3</c:v>
                </c:pt>
                <c:pt idx="3431">
                  <c:v>-8.5470089999999995E-3</c:v>
                </c:pt>
                <c:pt idx="3432">
                  <c:v>-8.4745759999999993E-3</c:v>
                </c:pt>
                <c:pt idx="3433">
                  <c:v>-8.4745759999999993E-3</c:v>
                </c:pt>
                <c:pt idx="3434">
                  <c:v>-9.2592590000000006E-3</c:v>
                </c:pt>
                <c:pt idx="3435">
                  <c:v>-8.4745759999999993E-3</c:v>
                </c:pt>
                <c:pt idx="3436">
                  <c:v>-9.2592590000000006E-3</c:v>
                </c:pt>
                <c:pt idx="3437">
                  <c:v>-8.5470089999999995E-3</c:v>
                </c:pt>
                <c:pt idx="3438">
                  <c:v>-8.4745759999999993E-3</c:v>
                </c:pt>
                <c:pt idx="3439">
                  <c:v>-8.4745759999999993E-3</c:v>
                </c:pt>
                <c:pt idx="3440">
                  <c:v>-8.4745759999999993E-3</c:v>
                </c:pt>
                <c:pt idx="3441">
                  <c:v>-8.4745759999999993E-3</c:v>
                </c:pt>
                <c:pt idx="3442">
                  <c:v>-7.6335880000000002E-3</c:v>
                </c:pt>
                <c:pt idx="3443">
                  <c:v>-8.4745759999999993E-3</c:v>
                </c:pt>
                <c:pt idx="3444">
                  <c:v>-8.4745759999999993E-3</c:v>
                </c:pt>
                <c:pt idx="3445">
                  <c:v>-9.2592590000000006E-3</c:v>
                </c:pt>
                <c:pt idx="3446">
                  <c:v>-9.2592590000000006E-3</c:v>
                </c:pt>
                <c:pt idx="3447">
                  <c:v>-8.4745759999999993E-3</c:v>
                </c:pt>
                <c:pt idx="3448">
                  <c:v>-9.2592590000000006E-3</c:v>
                </c:pt>
                <c:pt idx="3449">
                  <c:v>-8.5470089999999995E-3</c:v>
                </c:pt>
                <c:pt idx="3450">
                  <c:v>-8.4745759999999993E-3</c:v>
                </c:pt>
                <c:pt idx="3451">
                  <c:v>-9.2592590000000006E-3</c:v>
                </c:pt>
                <c:pt idx="3452">
                  <c:v>-8.4745759999999993E-3</c:v>
                </c:pt>
                <c:pt idx="3453">
                  <c:v>-8.4745759999999993E-3</c:v>
                </c:pt>
                <c:pt idx="3454">
                  <c:v>-8.4033609999999998E-3</c:v>
                </c:pt>
                <c:pt idx="3455">
                  <c:v>-9.2592590000000006E-3</c:v>
                </c:pt>
                <c:pt idx="3456">
                  <c:v>-8.4745759999999993E-3</c:v>
                </c:pt>
                <c:pt idx="3457">
                  <c:v>-8.4745759999999993E-3</c:v>
                </c:pt>
                <c:pt idx="3458">
                  <c:v>-9.2592590000000006E-3</c:v>
                </c:pt>
                <c:pt idx="3459">
                  <c:v>-8.4745759999999993E-3</c:v>
                </c:pt>
                <c:pt idx="3460">
                  <c:v>-9.2592590000000006E-3</c:v>
                </c:pt>
                <c:pt idx="3461">
                  <c:v>-8.5470089999999995E-3</c:v>
                </c:pt>
                <c:pt idx="3462">
                  <c:v>-8.4745759999999993E-3</c:v>
                </c:pt>
                <c:pt idx="3463">
                  <c:v>-8.4033609999999998E-3</c:v>
                </c:pt>
                <c:pt idx="3464">
                  <c:v>-9.2592590000000006E-3</c:v>
                </c:pt>
                <c:pt idx="3465">
                  <c:v>-8.5470089999999995E-3</c:v>
                </c:pt>
                <c:pt idx="3466">
                  <c:v>-8.4745759999999993E-3</c:v>
                </c:pt>
                <c:pt idx="3467">
                  <c:v>-8.4745759999999993E-3</c:v>
                </c:pt>
                <c:pt idx="3468">
                  <c:v>-8.4745759999999993E-3</c:v>
                </c:pt>
                <c:pt idx="3469">
                  <c:v>-9.2592590000000006E-3</c:v>
                </c:pt>
                <c:pt idx="3470">
                  <c:v>-8.4745759999999993E-3</c:v>
                </c:pt>
                <c:pt idx="3471">
                  <c:v>-8.4745759999999993E-3</c:v>
                </c:pt>
                <c:pt idx="3472">
                  <c:v>-9.3457939999999993E-3</c:v>
                </c:pt>
                <c:pt idx="3473">
                  <c:v>-8.4033609999999998E-3</c:v>
                </c:pt>
                <c:pt idx="3474">
                  <c:v>-8.4745759999999993E-3</c:v>
                </c:pt>
                <c:pt idx="3475">
                  <c:v>-9.2592590000000006E-3</c:v>
                </c:pt>
                <c:pt idx="3476">
                  <c:v>-8.4745759999999993E-3</c:v>
                </c:pt>
                <c:pt idx="3477">
                  <c:v>-8.4033609999999998E-3</c:v>
                </c:pt>
                <c:pt idx="3478">
                  <c:v>-8.4745759999999993E-3</c:v>
                </c:pt>
                <c:pt idx="3479">
                  <c:v>-8.4745759999999993E-3</c:v>
                </c:pt>
                <c:pt idx="3480">
                  <c:v>-8.4745759999999993E-3</c:v>
                </c:pt>
                <c:pt idx="3481">
                  <c:v>-9.2592590000000006E-3</c:v>
                </c:pt>
                <c:pt idx="3482">
                  <c:v>-8.4745759999999993E-3</c:v>
                </c:pt>
                <c:pt idx="3483">
                  <c:v>-8.6206900000000003E-3</c:v>
                </c:pt>
                <c:pt idx="3484">
                  <c:v>-8.4033609999999998E-3</c:v>
                </c:pt>
                <c:pt idx="3485">
                  <c:v>-8.4745759999999993E-3</c:v>
                </c:pt>
                <c:pt idx="3486">
                  <c:v>-9.2592590000000006E-3</c:v>
                </c:pt>
                <c:pt idx="3487">
                  <c:v>-8.5470089999999995E-3</c:v>
                </c:pt>
                <c:pt idx="3488">
                  <c:v>-8.4033609999999998E-3</c:v>
                </c:pt>
                <c:pt idx="3489">
                  <c:v>-8.4745759999999993E-3</c:v>
                </c:pt>
                <c:pt idx="3490">
                  <c:v>-8.4033609999999998E-3</c:v>
                </c:pt>
                <c:pt idx="3491">
                  <c:v>-9.1743120000000004E-3</c:v>
                </c:pt>
                <c:pt idx="3492">
                  <c:v>-9.1743120000000004E-3</c:v>
                </c:pt>
                <c:pt idx="3493">
                  <c:v>-9.2592590000000006E-3</c:v>
                </c:pt>
                <c:pt idx="3494">
                  <c:v>-8.4033609999999998E-3</c:v>
                </c:pt>
                <c:pt idx="3495">
                  <c:v>-8.4745759999999993E-3</c:v>
                </c:pt>
                <c:pt idx="3496">
                  <c:v>-8.4745759999999993E-3</c:v>
                </c:pt>
                <c:pt idx="3497">
                  <c:v>-8.4745759999999993E-3</c:v>
                </c:pt>
                <c:pt idx="3498">
                  <c:v>-8.4033609999999998E-3</c:v>
                </c:pt>
                <c:pt idx="3499">
                  <c:v>-8.4745759999999993E-3</c:v>
                </c:pt>
                <c:pt idx="3500">
                  <c:v>-8.4745759999999993E-3</c:v>
                </c:pt>
                <c:pt idx="3501">
                  <c:v>-8.4745759999999993E-3</c:v>
                </c:pt>
                <c:pt idx="3502">
                  <c:v>-8.4745759999999993E-3</c:v>
                </c:pt>
                <c:pt idx="3503">
                  <c:v>-9.3457939999999993E-3</c:v>
                </c:pt>
                <c:pt idx="3504">
                  <c:v>-9.2592590000000006E-3</c:v>
                </c:pt>
                <c:pt idx="3505">
                  <c:v>-8.4033609999999998E-3</c:v>
                </c:pt>
                <c:pt idx="3506">
                  <c:v>-8.4745759999999993E-3</c:v>
                </c:pt>
                <c:pt idx="3507">
                  <c:v>-8.4745759999999993E-3</c:v>
                </c:pt>
                <c:pt idx="3508">
                  <c:v>-9.2592590000000006E-3</c:v>
                </c:pt>
                <c:pt idx="3509">
                  <c:v>-8.4745759999999993E-3</c:v>
                </c:pt>
                <c:pt idx="3510">
                  <c:v>-8.4745759999999993E-3</c:v>
                </c:pt>
                <c:pt idx="3511">
                  <c:v>-9.1743120000000004E-3</c:v>
                </c:pt>
                <c:pt idx="3512">
                  <c:v>-8.4745759999999993E-3</c:v>
                </c:pt>
                <c:pt idx="3513">
                  <c:v>-8.4745759999999993E-3</c:v>
                </c:pt>
                <c:pt idx="3514">
                  <c:v>-8.4033609999999998E-3</c:v>
                </c:pt>
                <c:pt idx="3515">
                  <c:v>-8.5470089999999995E-3</c:v>
                </c:pt>
                <c:pt idx="3516">
                  <c:v>-8.4033609999999998E-3</c:v>
                </c:pt>
                <c:pt idx="3517">
                  <c:v>-9.2592590000000006E-3</c:v>
                </c:pt>
                <c:pt idx="3518">
                  <c:v>-8.4745759999999993E-3</c:v>
                </c:pt>
                <c:pt idx="3519">
                  <c:v>-8.4745759999999993E-3</c:v>
                </c:pt>
                <c:pt idx="3520">
                  <c:v>-8.4745759999999993E-3</c:v>
                </c:pt>
                <c:pt idx="3521">
                  <c:v>-9.2592590000000006E-3</c:v>
                </c:pt>
                <c:pt idx="3522">
                  <c:v>-8.4745759999999993E-3</c:v>
                </c:pt>
                <c:pt idx="3523">
                  <c:v>-8.4745759999999993E-3</c:v>
                </c:pt>
                <c:pt idx="3524">
                  <c:v>-8.4745759999999993E-3</c:v>
                </c:pt>
                <c:pt idx="3525">
                  <c:v>-8.4745759999999993E-3</c:v>
                </c:pt>
                <c:pt idx="3526">
                  <c:v>-9.2592590000000006E-3</c:v>
                </c:pt>
                <c:pt idx="3527">
                  <c:v>-8.4745759999999993E-3</c:v>
                </c:pt>
                <c:pt idx="3528">
                  <c:v>-8.4745759999999993E-3</c:v>
                </c:pt>
                <c:pt idx="3529">
                  <c:v>-9.2592590000000006E-3</c:v>
                </c:pt>
                <c:pt idx="3530">
                  <c:v>-8.4033609999999998E-3</c:v>
                </c:pt>
                <c:pt idx="3531">
                  <c:v>-8.4745759999999993E-3</c:v>
                </c:pt>
                <c:pt idx="3532">
                  <c:v>-8.4745759999999993E-3</c:v>
                </c:pt>
                <c:pt idx="3533">
                  <c:v>-8.4745759999999993E-3</c:v>
                </c:pt>
                <c:pt idx="3534">
                  <c:v>-8.5470089999999995E-3</c:v>
                </c:pt>
                <c:pt idx="3535">
                  <c:v>-8.4033609999999998E-3</c:v>
                </c:pt>
                <c:pt idx="3536">
                  <c:v>-8.4745759999999993E-3</c:v>
                </c:pt>
                <c:pt idx="3537">
                  <c:v>-8.4745759999999993E-3</c:v>
                </c:pt>
                <c:pt idx="3538">
                  <c:v>-8.4745759999999993E-3</c:v>
                </c:pt>
                <c:pt idx="3539">
                  <c:v>-9.2592590000000006E-3</c:v>
                </c:pt>
                <c:pt idx="3540">
                  <c:v>-9.2592590000000006E-3</c:v>
                </c:pt>
                <c:pt idx="3541">
                  <c:v>-8.4745759999999993E-3</c:v>
                </c:pt>
                <c:pt idx="3542">
                  <c:v>-9.1743120000000004E-3</c:v>
                </c:pt>
                <c:pt idx="3543">
                  <c:v>-8.4033609999999998E-3</c:v>
                </c:pt>
                <c:pt idx="3544">
                  <c:v>-8.4745759999999993E-3</c:v>
                </c:pt>
                <c:pt idx="3545">
                  <c:v>-9.3457939999999993E-3</c:v>
                </c:pt>
                <c:pt idx="3546">
                  <c:v>-7.6335880000000002E-3</c:v>
                </c:pt>
                <c:pt idx="3547">
                  <c:v>-9.2592590000000006E-3</c:v>
                </c:pt>
                <c:pt idx="3548">
                  <c:v>-8.4745759999999993E-3</c:v>
                </c:pt>
                <c:pt idx="3549">
                  <c:v>-9.1743120000000004E-3</c:v>
                </c:pt>
                <c:pt idx="3550">
                  <c:v>-8.4745759999999993E-3</c:v>
                </c:pt>
                <c:pt idx="3551">
                  <c:v>-8.5470089999999995E-3</c:v>
                </c:pt>
                <c:pt idx="3552">
                  <c:v>-9.3457939999999993E-3</c:v>
                </c:pt>
                <c:pt idx="3553">
                  <c:v>-8.4033609999999998E-3</c:v>
                </c:pt>
                <c:pt idx="3554">
                  <c:v>-8.4745759999999993E-3</c:v>
                </c:pt>
                <c:pt idx="3555">
                  <c:v>-8.4745759999999993E-3</c:v>
                </c:pt>
                <c:pt idx="3556">
                  <c:v>-8.4745759999999993E-3</c:v>
                </c:pt>
                <c:pt idx="3557">
                  <c:v>-9.2592590000000006E-3</c:v>
                </c:pt>
                <c:pt idx="3558">
                  <c:v>-8.4745759999999993E-3</c:v>
                </c:pt>
                <c:pt idx="3559">
                  <c:v>-8.4745759999999993E-3</c:v>
                </c:pt>
                <c:pt idx="3560">
                  <c:v>-8.4745759999999993E-3</c:v>
                </c:pt>
                <c:pt idx="3561">
                  <c:v>-9.1743120000000004E-3</c:v>
                </c:pt>
                <c:pt idx="3562">
                  <c:v>-8.4745759999999993E-3</c:v>
                </c:pt>
                <c:pt idx="3563">
                  <c:v>-8.4745759999999993E-3</c:v>
                </c:pt>
                <c:pt idx="3564">
                  <c:v>-9.2592590000000006E-3</c:v>
                </c:pt>
                <c:pt idx="3565">
                  <c:v>-8.4745759999999993E-3</c:v>
                </c:pt>
                <c:pt idx="3566">
                  <c:v>-8.4745759999999993E-3</c:v>
                </c:pt>
                <c:pt idx="3567">
                  <c:v>-9.2592590000000006E-3</c:v>
                </c:pt>
                <c:pt idx="3568">
                  <c:v>-8.4033609999999998E-3</c:v>
                </c:pt>
                <c:pt idx="3569">
                  <c:v>-8.4745759999999993E-3</c:v>
                </c:pt>
                <c:pt idx="3570">
                  <c:v>-8.5470089999999995E-3</c:v>
                </c:pt>
                <c:pt idx="3571">
                  <c:v>-8.4745759999999993E-3</c:v>
                </c:pt>
                <c:pt idx="3572">
                  <c:v>-8.4745759999999993E-3</c:v>
                </c:pt>
                <c:pt idx="3573">
                  <c:v>-8.4745759999999993E-3</c:v>
                </c:pt>
                <c:pt idx="3574">
                  <c:v>-8.4745759999999993E-3</c:v>
                </c:pt>
                <c:pt idx="3575">
                  <c:v>-9.2592590000000006E-3</c:v>
                </c:pt>
                <c:pt idx="3576">
                  <c:v>-8.4745759999999993E-3</c:v>
                </c:pt>
                <c:pt idx="3577">
                  <c:v>-8.4745759999999993E-3</c:v>
                </c:pt>
                <c:pt idx="3578">
                  <c:v>-8.5470089999999995E-3</c:v>
                </c:pt>
                <c:pt idx="3579">
                  <c:v>-9.2592590000000006E-3</c:v>
                </c:pt>
                <c:pt idx="3580">
                  <c:v>-8.4745759999999993E-3</c:v>
                </c:pt>
                <c:pt idx="3581">
                  <c:v>-8.4745759999999993E-3</c:v>
                </c:pt>
                <c:pt idx="3582">
                  <c:v>-8.5470089999999995E-3</c:v>
                </c:pt>
                <c:pt idx="3583">
                  <c:v>-8.4745759999999993E-3</c:v>
                </c:pt>
                <c:pt idx="3584">
                  <c:v>-8.4745759999999993E-3</c:v>
                </c:pt>
                <c:pt idx="3585">
                  <c:v>-9.2592590000000006E-3</c:v>
                </c:pt>
                <c:pt idx="3586">
                  <c:v>-8.4745759999999993E-3</c:v>
                </c:pt>
                <c:pt idx="3587">
                  <c:v>-9.1743120000000004E-3</c:v>
                </c:pt>
                <c:pt idx="3588">
                  <c:v>-8.4745759999999993E-3</c:v>
                </c:pt>
                <c:pt idx="3589">
                  <c:v>-8.4745759999999993E-3</c:v>
                </c:pt>
                <c:pt idx="3590">
                  <c:v>-8.4745759999999993E-3</c:v>
                </c:pt>
                <c:pt idx="3591">
                  <c:v>-8.4033609999999998E-3</c:v>
                </c:pt>
                <c:pt idx="3592">
                  <c:v>-8.4745759999999993E-3</c:v>
                </c:pt>
                <c:pt idx="3593">
                  <c:v>-8.4745759999999993E-3</c:v>
                </c:pt>
                <c:pt idx="3594">
                  <c:v>-9.2592590000000006E-3</c:v>
                </c:pt>
                <c:pt idx="3595">
                  <c:v>-8.5470089999999995E-3</c:v>
                </c:pt>
                <c:pt idx="3596">
                  <c:v>-8.4745759999999993E-3</c:v>
                </c:pt>
                <c:pt idx="3597">
                  <c:v>-9.4339620000000006E-3</c:v>
                </c:pt>
                <c:pt idx="3598">
                  <c:v>-8.4033609999999998E-3</c:v>
                </c:pt>
                <c:pt idx="3599">
                  <c:v>-9.1743120000000004E-3</c:v>
                </c:pt>
                <c:pt idx="3600">
                  <c:v>-8.4745759999999993E-3</c:v>
                </c:pt>
                <c:pt idx="3601">
                  <c:v>-8.5470089999999995E-3</c:v>
                </c:pt>
                <c:pt idx="3602">
                  <c:v>-8.4745759999999993E-3</c:v>
                </c:pt>
                <c:pt idx="3603">
                  <c:v>-8.5470089999999995E-3</c:v>
                </c:pt>
                <c:pt idx="3604">
                  <c:v>-9.2592590000000006E-3</c:v>
                </c:pt>
                <c:pt idx="3605">
                  <c:v>-8.4745759999999993E-3</c:v>
                </c:pt>
                <c:pt idx="3606">
                  <c:v>-9.1743120000000004E-3</c:v>
                </c:pt>
                <c:pt idx="3607">
                  <c:v>-7.7519379999999999E-3</c:v>
                </c:pt>
                <c:pt idx="3608">
                  <c:v>-8.5470089999999995E-3</c:v>
                </c:pt>
                <c:pt idx="3609">
                  <c:v>-8.4745759999999993E-3</c:v>
                </c:pt>
                <c:pt idx="3610">
                  <c:v>-8.4745759999999993E-3</c:v>
                </c:pt>
                <c:pt idx="3611">
                  <c:v>-8.4745759999999993E-3</c:v>
                </c:pt>
                <c:pt idx="3612">
                  <c:v>-8.4745759999999993E-3</c:v>
                </c:pt>
                <c:pt idx="3613">
                  <c:v>-9.2592590000000006E-3</c:v>
                </c:pt>
                <c:pt idx="3614">
                  <c:v>-8.6206900000000003E-3</c:v>
                </c:pt>
                <c:pt idx="3615">
                  <c:v>-9.3457939999999993E-3</c:v>
                </c:pt>
                <c:pt idx="3616">
                  <c:v>-8.4745759999999993E-3</c:v>
                </c:pt>
                <c:pt idx="3617">
                  <c:v>-8.4745759999999993E-3</c:v>
                </c:pt>
                <c:pt idx="3618">
                  <c:v>-8.4745759999999993E-3</c:v>
                </c:pt>
                <c:pt idx="3619">
                  <c:v>-9.1743120000000004E-3</c:v>
                </c:pt>
                <c:pt idx="3620">
                  <c:v>-7.7519379999999999E-3</c:v>
                </c:pt>
                <c:pt idx="3621">
                  <c:v>-8.4745759999999993E-3</c:v>
                </c:pt>
                <c:pt idx="3622">
                  <c:v>-9.2592590000000006E-3</c:v>
                </c:pt>
                <c:pt idx="3623">
                  <c:v>-8.4745759999999993E-3</c:v>
                </c:pt>
                <c:pt idx="3624">
                  <c:v>-9.2592590000000006E-3</c:v>
                </c:pt>
                <c:pt idx="3625">
                  <c:v>-8.4033609999999998E-3</c:v>
                </c:pt>
                <c:pt idx="3626">
                  <c:v>-8.4745759999999993E-3</c:v>
                </c:pt>
                <c:pt idx="3627">
                  <c:v>-8.6206900000000003E-3</c:v>
                </c:pt>
                <c:pt idx="3628">
                  <c:v>-8.4745759999999993E-3</c:v>
                </c:pt>
                <c:pt idx="3629">
                  <c:v>-7.6923080000000001E-3</c:v>
                </c:pt>
                <c:pt idx="3630">
                  <c:v>-8.4745759999999993E-3</c:v>
                </c:pt>
                <c:pt idx="3631">
                  <c:v>-8.4745759999999993E-3</c:v>
                </c:pt>
                <c:pt idx="3632">
                  <c:v>-9.2592590000000006E-3</c:v>
                </c:pt>
                <c:pt idx="3633">
                  <c:v>-8.4745759999999993E-3</c:v>
                </c:pt>
                <c:pt idx="3634">
                  <c:v>-9.2592590000000006E-3</c:v>
                </c:pt>
                <c:pt idx="3635">
                  <c:v>-8.4745759999999993E-3</c:v>
                </c:pt>
                <c:pt idx="3636">
                  <c:v>-9.2592590000000006E-3</c:v>
                </c:pt>
                <c:pt idx="3637">
                  <c:v>-8.4745759999999993E-3</c:v>
                </c:pt>
                <c:pt idx="3638">
                  <c:v>-9.2592590000000006E-3</c:v>
                </c:pt>
                <c:pt idx="3639">
                  <c:v>-8.4745759999999993E-3</c:v>
                </c:pt>
                <c:pt idx="3640">
                  <c:v>-8.4745759999999993E-3</c:v>
                </c:pt>
                <c:pt idx="3641">
                  <c:v>-8.4745759999999993E-3</c:v>
                </c:pt>
                <c:pt idx="3642">
                  <c:v>-9.2592590000000006E-3</c:v>
                </c:pt>
                <c:pt idx="3643">
                  <c:v>-8.4745759999999993E-3</c:v>
                </c:pt>
                <c:pt idx="3644">
                  <c:v>-8.4033609999999998E-3</c:v>
                </c:pt>
                <c:pt idx="3645">
                  <c:v>-9.2592590000000006E-3</c:v>
                </c:pt>
                <c:pt idx="3646">
                  <c:v>-8.4745759999999993E-3</c:v>
                </c:pt>
                <c:pt idx="3647">
                  <c:v>-9.2592590000000006E-3</c:v>
                </c:pt>
                <c:pt idx="3648">
                  <c:v>-8.6206900000000003E-3</c:v>
                </c:pt>
                <c:pt idx="3649">
                  <c:v>-8.4745759999999993E-3</c:v>
                </c:pt>
                <c:pt idx="3650">
                  <c:v>-8.4745759999999993E-3</c:v>
                </c:pt>
                <c:pt idx="3651">
                  <c:v>-9.2592590000000006E-3</c:v>
                </c:pt>
                <c:pt idx="3652">
                  <c:v>-8.4033609999999998E-3</c:v>
                </c:pt>
                <c:pt idx="3653">
                  <c:v>-8.4745759999999993E-3</c:v>
                </c:pt>
                <c:pt idx="3654">
                  <c:v>-8.4745759999999993E-3</c:v>
                </c:pt>
                <c:pt idx="3655">
                  <c:v>-8.4745759999999993E-3</c:v>
                </c:pt>
                <c:pt idx="3656">
                  <c:v>-9.2592590000000006E-3</c:v>
                </c:pt>
                <c:pt idx="3657">
                  <c:v>-8.4745759999999993E-3</c:v>
                </c:pt>
                <c:pt idx="3658">
                  <c:v>-8.4745759999999993E-3</c:v>
                </c:pt>
                <c:pt idx="3659">
                  <c:v>-8.5470089999999995E-3</c:v>
                </c:pt>
                <c:pt idx="3660">
                  <c:v>-9.3457939999999993E-3</c:v>
                </c:pt>
                <c:pt idx="3661">
                  <c:v>-8.4033609999999998E-3</c:v>
                </c:pt>
                <c:pt idx="3662">
                  <c:v>-8.4745759999999993E-3</c:v>
                </c:pt>
                <c:pt idx="3663">
                  <c:v>-9.2592590000000006E-3</c:v>
                </c:pt>
                <c:pt idx="3664">
                  <c:v>-7.6923080000000001E-3</c:v>
                </c:pt>
                <c:pt idx="3665">
                  <c:v>-8.4745759999999993E-3</c:v>
                </c:pt>
                <c:pt idx="3666">
                  <c:v>-8.4745759999999993E-3</c:v>
                </c:pt>
                <c:pt idx="3667">
                  <c:v>-8.4745759999999993E-3</c:v>
                </c:pt>
                <c:pt idx="3668">
                  <c:v>-8.4745759999999993E-3</c:v>
                </c:pt>
                <c:pt idx="3669">
                  <c:v>-9.2592590000000006E-3</c:v>
                </c:pt>
                <c:pt idx="3670">
                  <c:v>-8.4745759999999993E-3</c:v>
                </c:pt>
                <c:pt idx="3671">
                  <c:v>-8.5470089999999995E-3</c:v>
                </c:pt>
                <c:pt idx="3672">
                  <c:v>-8.4745759999999993E-3</c:v>
                </c:pt>
                <c:pt idx="3673">
                  <c:v>-9.2592590000000006E-3</c:v>
                </c:pt>
                <c:pt idx="3674">
                  <c:v>-8.4745759999999993E-3</c:v>
                </c:pt>
                <c:pt idx="3675">
                  <c:v>-9.2592590000000006E-3</c:v>
                </c:pt>
                <c:pt idx="3676">
                  <c:v>-8.4745759999999993E-3</c:v>
                </c:pt>
                <c:pt idx="3677">
                  <c:v>-8.4745759999999993E-3</c:v>
                </c:pt>
                <c:pt idx="3678">
                  <c:v>-8.4745759999999993E-3</c:v>
                </c:pt>
                <c:pt idx="3679">
                  <c:v>-8.4745759999999993E-3</c:v>
                </c:pt>
                <c:pt idx="3680">
                  <c:v>-9.2592590000000006E-3</c:v>
                </c:pt>
                <c:pt idx="3681">
                  <c:v>-9.2592590000000006E-3</c:v>
                </c:pt>
                <c:pt idx="3682">
                  <c:v>-8.4745759999999993E-3</c:v>
                </c:pt>
                <c:pt idx="3683">
                  <c:v>-8.4745759999999993E-3</c:v>
                </c:pt>
                <c:pt idx="3684">
                  <c:v>-8.5470089999999995E-3</c:v>
                </c:pt>
                <c:pt idx="3685">
                  <c:v>-8.4745759999999993E-3</c:v>
                </c:pt>
                <c:pt idx="3686">
                  <c:v>-8.4745759999999993E-3</c:v>
                </c:pt>
                <c:pt idx="3687">
                  <c:v>-8.4745759999999993E-3</c:v>
                </c:pt>
                <c:pt idx="3688">
                  <c:v>-8.4745759999999993E-3</c:v>
                </c:pt>
                <c:pt idx="3689">
                  <c:v>-8.4745759999999993E-3</c:v>
                </c:pt>
                <c:pt idx="3690">
                  <c:v>-9.2592590000000006E-3</c:v>
                </c:pt>
                <c:pt idx="3691">
                  <c:v>-8.4745759999999993E-3</c:v>
                </c:pt>
                <c:pt idx="3692">
                  <c:v>-9.2592590000000006E-3</c:v>
                </c:pt>
                <c:pt idx="3693">
                  <c:v>-8.4745759999999993E-3</c:v>
                </c:pt>
                <c:pt idx="3694">
                  <c:v>-8.4033609999999998E-3</c:v>
                </c:pt>
                <c:pt idx="3695">
                  <c:v>-8.4745759999999993E-3</c:v>
                </c:pt>
                <c:pt idx="3696">
                  <c:v>-9.1743120000000004E-3</c:v>
                </c:pt>
                <c:pt idx="3697">
                  <c:v>-8.4745759999999993E-3</c:v>
                </c:pt>
                <c:pt idx="3698">
                  <c:v>-9.3457939999999993E-3</c:v>
                </c:pt>
                <c:pt idx="3699">
                  <c:v>-8.4745759999999993E-3</c:v>
                </c:pt>
                <c:pt idx="3700">
                  <c:v>-8.4745759999999993E-3</c:v>
                </c:pt>
                <c:pt idx="3701">
                  <c:v>-8.4745759999999993E-3</c:v>
                </c:pt>
                <c:pt idx="3702">
                  <c:v>-8.4745759999999993E-3</c:v>
                </c:pt>
                <c:pt idx="3703">
                  <c:v>-8.4745759999999993E-3</c:v>
                </c:pt>
                <c:pt idx="3704">
                  <c:v>-8.4745759999999993E-3</c:v>
                </c:pt>
                <c:pt idx="3705">
                  <c:v>-8.4745759999999993E-3</c:v>
                </c:pt>
                <c:pt idx="3706">
                  <c:v>-8.4745759999999993E-3</c:v>
                </c:pt>
                <c:pt idx="3707">
                  <c:v>-9.2592590000000006E-3</c:v>
                </c:pt>
                <c:pt idx="3708">
                  <c:v>-8.4745759999999993E-3</c:v>
                </c:pt>
                <c:pt idx="3709">
                  <c:v>-9.2592590000000006E-3</c:v>
                </c:pt>
                <c:pt idx="3710">
                  <c:v>-8.4745759999999993E-3</c:v>
                </c:pt>
                <c:pt idx="3711">
                  <c:v>-8.4745759999999993E-3</c:v>
                </c:pt>
                <c:pt idx="3712">
                  <c:v>-8.4745759999999993E-3</c:v>
                </c:pt>
                <c:pt idx="3713">
                  <c:v>-8.4745759999999993E-3</c:v>
                </c:pt>
                <c:pt idx="3714">
                  <c:v>-8.4745759999999993E-3</c:v>
                </c:pt>
                <c:pt idx="3715">
                  <c:v>-9.2592590000000006E-3</c:v>
                </c:pt>
                <c:pt idx="3716">
                  <c:v>-8.4745759999999993E-3</c:v>
                </c:pt>
                <c:pt idx="3717">
                  <c:v>-8.4745759999999993E-3</c:v>
                </c:pt>
                <c:pt idx="3718">
                  <c:v>-8.4745759999999993E-3</c:v>
                </c:pt>
                <c:pt idx="3719">
                  <c:v>-9.2592590000000006E-3</c:v>
                </c:pt>
                <c:pt idx="3720">
                  <c:v>-8.4745759999999993E-3</c:v>
                </c:pt>
                <c:pt idx="3721">
                  <c:v>-8.4745759999999993E-3</c:v>
                </c:pt>
                <c:pt idx="3722">
                  <c:v>-7.7519379999999999E-3</c:v>
                </c:pt>
                <c:pt idx="3723">
                  <c:v>-8.4745759999999993E-3</c:v>
                </c:pt>
                <c:pt idx="3724">
                  <c:v>-8.4745759999999993E-3</c:v>
                </c:pt>
                <c:pt idx="3725">
                  <c:v>-8.4745759999999993E-3</c:v>
                </c:pt>
                <c:pt idx="3726">
                  <c:v>-9.1743120000000004E-3</c:v>
                </c:pt>
                <c:pt idx="3727">
                  <c:v>-9.1743120000000004E-3</c:v>
                </c:pt>
                <c:pt idx="3728">
                  <c:v>-8.4745759999999993E-3</c:v>
                </c:pt>
                <c:pt idx="3729">
                  <c:v>-9.2592590000000006E-3</c:v>
                </c:pt>
                <c:pt idx="3730">
                  <c:v>-8.6206900000000003E-3</c:v>
                </c:pt>
                <c:pt idx="3731">
                  <c:v>-8.4033609999999998E-3</c:v>
                </c:pt>
                <c:pt idx="3732">
                  <c:v>-8.4745759999999993E-3</c:v>
                </c:pt>
                <c:pt idx="3733">
                  <c:v>-8.4745759999999993E-3</c:v>
                </c:pt>
                <c:pt idx="3734">
                  <c:v>-9.2592590000000006E-3</c:v>
                </c:pt>
                <c:pt idx="3735">
                  <c:v>-8.4745759999999993E-3</c:v>
                </c:pt>
                <c:pt idx="3736">
                  <c:v>-8.4745759999999993E-3</c:v>
                </c:pt>
                <c:pt idx="3737">
                  <c:v>-9.2592590000000006E-3</c:v>
                </c:pt>
                <c:pt idx="3738">
                  <c:v>-8.4745759999999993E-3</c:v>
                </c:pt>
                <c:pt idx="3739">
                  <c:v>-9.2592590000000006E-3</c:v>
                </c:pt>
                <c:pt idx="3740">
                  <c:v>-8.4033609999999998E-3</c:v>
                </c:pt>
                <c:pt idx="3741">
                  <c:v>-8.4745759999999993E-3</c:v>
                </c:pt>
                <c:pt idx="3742">
                  <c:v>-8.4745759999999993E-3</c:v>
                </c:pt>
                <c:pt idx="3743">
                  <c:v>-8.4745759999999993E-3</c:v>
                </c:pt>
                <c:pt idx="3744">
                  <c:v>-9.2592590000000006E-3</c:v>
                </c:pt>
                <c:pt idx="3745">
                  <c:v>-8.4033609999999998E-3</c:v>
                </c:pt>
                <c:pt idx="3746">
                  <c:v>-8.4745759999999993E-3</c:v>
                </c:pt>
                <c:pt idx="3747">
                  <c:v>-9.2592590000000006E-3</c:v>
                </c:pt>
                <c:pt idx="3748">
                  <c:v>-8.4745759999999993E-3</c:v>
                </c:pt>
                <c:pt idx="3749">
                  <c:v>-8.4745759999999993E-3</c:v>
                </c:pt>
                <c:pt idx="3750">
                  <c:v>-8.4745759999999993E-3</c:v>
                </c:pt>
                <c:pt idx="3751">
                  <c:v>-9.2592590000000006E-3</c:v>
                </c:pt>
                <c:pt idx="3752">
                  <c:v>-8.4745759999999993E-3</c:v>
                </c:pt>
                <c:pt idx="3753">
                  <c:v>-8.4745759999999993E-3</c:v>
                </c:pt>
                <c:pt idx="3754">
                  <c:v>-9.2592590000000006E-3</c:v>
                </c:pt>
                <c:pt idx="3755">
                  <c:v>-8.5470089999999995E-3</c:v>
                </c:pt>
                <c:pt idx="3756">
                  <c:v>-8.4745759999999993E-3</c:v>
                </c:pt>
                <c:pt idx="3757">
                  <c:v>-8.4745759999999993E-3</c:v>
                </c:pt>
                <c:pt idx="3758">
                  <c:v>-8.4745759999999993E-3</c:v>
                </c:pt>
                <c:pt idx="3759">
                  <c:v>-8.4745759999999993E-3</c:v>
                </c:pt>
                <c:pt idx="3760">
                  <c:v>-8.4745759999999993E-3</c:v>
                </c:pt>
                <c:pt idx="3761">
                  <c:v>-8.4745759999999993E-3</c:v>
                </c:pt>
                <c:pt idx="3762">
                  <c:v>-9.2592590000000006E-3</c:v>
                </c:pt>
                <c:pt idx="3763">
                  <c:v>-8.4745759999999993E-3</c:v>
                </c:pt>
                <c:pt idx="3764">
                  <c:v>-8.4745759999999993E-3</c:v>
                </c:pt>
                <c:pt idx="3765">
                  <c:v>-8.4033609999999998E-3</c:v>
                </c:pt>
                <c:pt idx="3766">
                  <c:v>-9.2592590000000006E-3</c:v>
                </c:pt>
                <c:pt idx="3767">
                  <c:v>-8.4033609999999998E-3</c:v>
                </c:pt>
                <c:pt idx="3768">
                  <c:v>-8.4745759999999993E-3</c:v>
                </c:pt>
                <c:pt idx="3769">
                  <c:v>-9.2592590000000006E-3</c:v>
                </c:pt>
                <c:pt idx="3770">
                  <c:v>-8.4745759999999993E-3</c:v>
                </c:pt>
                <c:pt idx="3771">
                  <c:v>-8.4745759999999993E-3</c:v>
                </c:pt>
                <c:pt idx="3772">
                  <c:v>-8.4745759999999993E-3</c:v>
                </c:pt>
                <c:pt idx="3773">
                  <c:v>-9.3457939999999993E-3</c:v>
                </c:pt>
                <c:pt idx="3774">
                  <c:v>-8.4745759999999993E-3</c:v>
                </c:pt>
                <c:pt idx="3775">
                  <c:v>-8.4745759999999993E-3</c:v>
                </c:pt>
                <c:pt idx="3776">
                  <c:v>-9.2592590000000006E-3</c:v>
                </c:pt>
                <c:pt idx="3777">
                  <c:v>-8.4745759999999993E-3</c:v>
                </c:pt>
                <c:pt idx="3778">
                  <c:v>-8.4033609999999998E-3</c:v>
                </c:pt>
                <c:pt idx="3779">
                  <c:v>-8.4745759999999993E-3</c:v>
                </c:pt>
                <c:pt idx="3780">
                  <c:v>-8.4745759999999993E-3</c:v>
                </c:pt>
                <c:pt idx="3781">
                  <c:v>-8.4033609999999998E-3</c:v>
                </c:pt>
                <c:pt idx="3782">
                  <c:v>-8.4745759999999993E-3</c:v>
                </c:pt>
                <c:pt idx="3783">
                  <c:v>-9.2592590000000006E-3</c:v>
                </c:pt>
                <c:pt idx="3784">
                  <c:v>-8.4745759999999993E-3</c:v>
                </c:pt>
                <c:pt idx="3785">
                  <c:v>-8.4745759999999993E-3</c:v>
                </c:pt>
                <c:pt idx="3786">
                  <c:v>-9.2592590000000006E-3</c:v>
                </c:pt>
                <c:pt idx="3787">
                  <c:v>-8.4745759999999993E-3</c:v>
                </c:pt>
                <c:pt idx="3788">
                  <c:v>-8.4745759999999993E-3</c:v>
                </c:pt>
                <c:pt idx="3789">
                  <c:v>-8.4745759999999993E-3</c:v>
                </c:pt>
                <c:pt idx="3790">
                  <c:v>-8.4745759999999993E-3</c:v>
                </c:pt>
                <c:pt idx="3791">
                  <c:v>-9.2592590000000006E-3</c:v>
                </c:pt>
                <c:pt idx="3792">
                  <c:v>-8.4745759999999993E-3</c:v>
                </c:pt>
                <c:pt idx="3793">
                  <c:v>-8.4745759999999993E-3</c:v>
                </c:pt>
                <c:pt idx="3794">
                  <c:v>-9.2592590000000006E-3</c:v>
                </c:pt>
                <c:pt idx="3795">
                  <c:v>-7.6923080000000001E-3</c:v>
                </c:pt>
                <c:pt idx="3796">
                  <c:v>-9.2592590000000006E-3</c:v>
                </c:pt>
                <c:pt idx="3797">
                  <c:v>-8.4033609999999998E-3</c:v>
                </c:pt>
                <c:pt idx="3798">
                  <c:v>-8.4745759999999993E-3</c:v>
                </c:pt>
                <c:pt idx="3799">
                  <c:v>-8.4745759999999993E-3</c:v>
                </c:pt>
                <c:pt idx="3800">
                  <c:v>-8.4745759999999993E-3</c:v>
                </c:pt>
                <c:pt idx="3801">
                  <c:v>-8.4745759999999993E-3</c:v>
                </c:pt>
                <c:pt idx="3802">
                  <c:v>-9.2592590000000006E-3</c:v>
                </c:pt>
                <c:pt idx="3803">
                  <c:v>-8.4033609999999998E-3</c:v>
                </c:pt>
                <c:pt idx="3804">
                  <c:v>-9.2592590000000006E-3</c:v>
                </c:pt>
                <c:pt idx="3805">
                  <c:v>-8.5470089999999995E-3</c:v>
                </c:pt>
                <c:pt idx="3806">
                  <c:v>-8.4033609999999998E-3</c:v>
                </c:pt>
                <c:pt idx="3807">
                  <c:v>-8.4745759999999993E-3</c:v>
                </c:pt>
                <c:pt idx="3808">
                  <c:v>-8.4745759999999993E-3</c:v>
                </c:pt>
                <c:pt idx="3809">
                  <c:v>-9.2592590000000006E-3</c:v>
                </c:pt>
                <c:pt idx="3810">
                  <c:v>-8.4745759999999993E-3</c:v>
                </c:pt>
                <c:pt idx="3811">
                  <c:v>-8.4745759999999993E-3</c:v>
                </c:pt>
                <c:pt idx="3812">
                  <c:v>-8.4745759999999993E-3</c:v>
                </c:pt>
                <c:pt idx="3813">
                  <c:v>-8.4745759999999993E-3</c:v>
                </c:pt>
                <c:pt idx="3814">
                  <c:v>-8.4745759999999993E-3</c:v>
                </c:pt>
                <c:pt idx="3815">
                  <c:v>-8.4745759999999993E-3</c:v>
                </c:pt>
                <c:pt idx="3816">
                  <c:v>-8.4745759999999993E-3</c:v>
                </c:pt>
                <c:pt idx="3817">
                  <c:v>-8.4033609999999998E-3</c:v>
                </c:pt>
                <c:pt idx="3818">
                  <c:v>-8.4745759999999993E-3</c:v>
                </c:pt>
                <c:pt idx="3819">
                  <c:v>-8.4745759999999993E-3</c:v>
                </c:pt>
                <c:pt idx="3820">
                  <c:v>-8.4745759999999993E-3</c:v>
                </c:pt>
                <c:pt idx="3821">
                  <c:v>-9.1743120000000004E-3</c:v>
                </c:pt>
                <c:pt idx="3822">
                  <c:v>-9.2592590000000006E-3</c:v>
                </c:pt>
                <c:pt idx="3823">
                  <c:v>-9.2592590000000006E-3</c:v>
                </c:pt>
                <c:pt idx="3824">
                  <c:v>-8.4745759999999993E-3</c:v>
                </c:pt>
                <c:pt idx="3825">
                  <c:v>-8.4745759999999993E-3</c:v>
                </c:pt>
                <c:pt idx="3826">
                  <c:v>-8.4745759999999993E-3</c:v>
                </c:pt>
                <c:pt idx="3827">
                  <c:v>-9.1743120000000004E-3</c:v>
                </c:pt>
                <c:pt idx="3828">
                  <c:v>-8.5470089999999995E-3</c:v>
                </c:pt>
                <c:pt idx="3829">
                  <c:v>-8.4033609999999998E-3</c:v>
                </c:pt>
                <c:pt idx="3830">
                  <c:v>-8.4745759999999993E-3</c:v>
                </c:pt>
                <c:pt idx="3831">
                  <c:v>-9.2592590000000006E-3</c:v>
                </c:pt>
                <c:pt idx="3832">
                  <c:v>-8.4745759999999993E-3</c:v>
                </c:pt>
                <c:pt idx="3833">
                  <c:v>-9.2592590000000006E-3</c:v>
                </c:pt>
                <c:pt idx="3834">
                  <c:v>-8.4745759999999993E-3</c:v>
                </c:pt>
                <c:pt idx="3835">
                  <c:v>-8.4033609999999998E-3</c:v>
                </c:pt>
                <c:pt idx="3836">
                  <c:v>-8.4745759999999993E-3</c:v>
                </c:pt>
                <c:pt idx="3837">
                  <c:v>-9.2592590000000006E-3</c:v>
                </c:pt>
                <c:pt idx="3838">
                  <c:v>-8.4745759999999993E-3</c:v>
                </c:pt>
                <c:pt idx="3839">
                  <c:v>-8.5470089999999995E-3</c:v>
                </c:pt>
                <c:pt idx="3840">
                  <c:v>-8.4745759999999993E-3</c:v>
                </c:pt>
                <c:pt idx="3841">
                  <c:v>-9.2592590000000006E-3</c:v>
                </c:pt>
                <c:pt idx="3842">
                  <c:v>-8.4745759999999993E-3</c:v>
                </c:pt>
                <c:pt idx="3843">
                  <c:v>-8.5470089999999995E-3</c:v>
                </c:pt>
                <c:pt idx="3844">
                  <c:v>-8.4745759999999993E-3</c:v>
                </c:pt>
                <c:pt idx="3845">
                  <c:v>-8.4745759999999993E-3</c:v>
                </c:pt>
                <c:pt idx="3846">
                  <c:v>-9.2592590000000006E-3</c:v>
                </c:pt>
                <c:pt idx="3847">
                  <c:v>-8.4745759999999993E-3</c:v>
                </c:pt>
                <c:pt idx="3848">
                  <c:v>-8.4745759999999993E-3</c:v>
                </c:pt>
                <c:pt idx="3849">
                  <c:v>-8.4745759999999993E-3</c:v>
                </c:pt>
                <c:pt idx="3850">
                  <c:v>-9.2592590000000006E-3</c:v>
                </c:pt>
                <c:pt idx="3851">
                  <c:v>-8.4745759999999993E-3</c:v>
                </c:pt>
                <c:pt idx="3852">
                  <c:v>-8.4745759999999993E-3</c:v>
                </c:pt>
                <c:pt idx="3853">
                  <c:v>-8.4745759999999993E-3</c:v>
                </c:pt>
                <c:pt idx="3854">
                  <c:v>-8.4033609999999998E-3</c:v>
                </c:pt>
                <c:pt idx="3855">
                  <c:v>-9.2592590000000006E-3</c:v>
                </c:pt>
                <c:pt idx="3856">
                  <c:v>-8.4745759999999993E-3</c:v>
                </c:pt>
                <c:pt idx="3857">
                  <c:v>-8.4745759999999993E-3</c:v>
                </c:pt>
                <c:pt idx="3858">
                  <c:v>-8.4745759999999993E-3</c:v>
                </c:pt>
                <c:pt idx="3859">
                  <c:v>-9.2592590000000006E-3</c:v>
                </c:pt>
                <c:pt idx="3860">
                  <c:v>-8.4745759999999993E-3</c:v>
                </c:pt>
                <c:pt idx="3861">
                  <c:v>-8.4745759999999993E-3</c:v>
                </c:pt>
                <c:pt idx="3862">
                  <c:v>-9.2592590000000006E-3</c:v>
                </c:pt>
                <c:pt idx="3863">
                  <c:v>-8.4745759999999993E-3</c:v>
                </c:pt>
                <c:pt idx="3864">
                  <c:v>-8.4745759999999993E-3</c:v>
                </c:pt>
                <c:pt idx="3865">
                  <c:v>-8.4745759999999993E-3</c:v>
                </c:pt>
                <c:pt idx="3866">
                  <c:v>-8.4033609999999998E-3</c:v>
                </c:pt>
                <c:pt idx="3867">
                  <c:v>-9.1743120000000004E-3</c:v>
                </c:pt>
                <c:pt idx="3868">
                  <c:v>-8.4745759999999993E-3</c:v>
                </c:pt>
                <c:pt idx="3869">
                  <c:v>-9.2592590000000006E-3</c:v>
                </c:pt>
                <c:pt idx="3870">
                  <c:v>-8.4745759999999993E-3</c:v>
                </c:pt>
                <c:pt idx="3871">
                  <c:v>-8.4745759999999993E-3</c:v>
                </c:pt>
                <c:pt idx="3872">
                  <c:v>-8.4745759999999993E-3</c:v>
                </c:pt>
                <c:pt idx="3873">
                  <c:v>-8.4745759999999993E-3</c:v>
                </c:pt>
                <c:pt idx="3874">
                  <c:v>-8.5470089999999995E-3</c:v>
                </c:pt>
                <c:pt idx="3875">
                  <c:v>-8.4033609999999998E-3</c:v>
                </c:pt>
                <c:pt idx="3876">
                  <c:v>-8.4745759999999993E-3</c:v>
                </c:pt>
                <c:pt idx="3877">
                  <c:v>-8.4745759999999993E-3</c:v>
                </c:pt>
                <c:pt idx="3878">
                  <c:v>-9.1743120000000004E-3</c:v>
                </c:pt>
                <c:pt idx="3879">
                  <c:v>-8.4745759999999993E-3</c:v>
                </c:pt>
                <c:pt idx="3880">
                  <c:v>-9.2592590000000006E-3</c:v>
                </c:pt>
                <c:pt idx="3881">
                  <c:v>-8.5470089999999995E-3</c:v>
                </c:pt>
                <c:pt idx="3882">
                  <c:v>-8.4745759999999993E-3</c:v>
                </c:pt>
                <c:pt idx="3883">
                  <c:v>-8.4745759999999993E-3</c:v>
                </c:pt>
                <c:pt idx="3884">
                  <c:v>-8.4745759999999993E-3</c:v>
                </c:pt>
                <c:pt idx="3885">
                  <c:v>-8.4033609999999998E-3</c:v>
                </c:pt>
                <c:pt idx="3886">
                  <c:v>-9.2592590000000006E-3</c:v>
                </c:pt>
                <c:pt idx="3887">
                  <c:v>-9.4339620000000006E-3</c:v>
                </c:pt>
                <c:pt idx="3888">
                  <c:v>-7.6335880000000002E-3</c:v>
                </c:pt>
                <c:pt idx="3889">
                  <c:v>-8.5470089999999995E-3</c:v>
                </c:pt>
                <c:pt idx="3890">
                  <c:v>-8.4745759999999993E-3</c:v>
                </c:pt>
                <c:pt idx="3891">
                  <c:v>-8.4745759999999993E-3</c:v>
                </c:pt>
                <c:pt idx="3892">
                  <c:v>-9.2592590000000006E-3</c:v>
                </c:pt>
                <c:pt idx="3893">
                  <c:v>-8.4745759999999993E-3</c:v>
                </c:pt>
                <c:pt idx="3894">
                  <c:v>-8.4745759999999993E-3</c:v>
                </c:pt>
                <c:pt idx="3895">
                  <c:v>-8.4745759999999993E-3</c:v>
                </c:pt>
                <c:pt idx="3896">
                  <c:v>-8.4745759999999993E-3</c:v>
                </c:pt>
                <c:pt idx="3897">
                  <c:v>-9.1743120000000004E-3</c:v>
                </c:pt>
                <c:pt idx="3898">
                  <c:v>-8.4745759999999993E-3</c:v>
                </c:pt>
                <c:pt idx="3899">
                  <c:v>-9.2592590000000006E-3</c:v>
                </c:pt>
                <c:pt idx="3900">
                  <c:v>-8.4745759999999993E-3</c:v>
                </c:pt>
                <c:pt idx="3901">
                  <c:v>-8.4745759999999993E-3</c:v>
                </c:pt>
                <c:pt idx="3902">
                  <c:v>-8.4745759999999993E-3</c:v>
                </c:pt>
                <c:pt idx="3903">
                  <c:v>-8.4745759999999993E-3</c:v>
                </c:pt>
                <c:pt idx="3904">
                  <c:v>-9.1743120000000004E-3</c:v>
                </c:pt>
                <c:pt idx="3905">
                  <c:v>-8.4033609999999998E-3</c:v>
                </c:pt>
                <c:pt idx="3906">
                  <c:v>-8.4745759999999993E-3</c:v>
                </c:pt>
                <c:pt idx="3907">
                  <c:v>-8.4745759999999993E-3</c:v>
                </c:pt>
                <c:pt idx="3908">
                  <c:v>-8.4745759999999993E-3</c:v>
                </c:pt>
                <c:pt idx="3909">
                  <c:v>-8.4745759999999993E-3</c:v>
                </c:pt>
                <c:pt idx="3910">
                  <c:v>-8.4033609999999998E-3</c:v>
                </c:pt>
                <c:pt idx="3911">
                  <c:v>-8.4745759999999993E-3</c:v>
                </c:pt>
                <c:pt idx="3912">
                  <c:v>-8.4745759999999993E-3</c:v>
                </c:pt>
                <c:pt idx="3913">
                  <c:v>-8.4745759999999993E-3</c:v>
                </c:pt>
                <c:pt idx="3914">
                  <c:v>-9.3457939999999993E-3</c:v>
                </c:pt>
                <c:pt idx="3915">
                  <c:v>-8.4745759999999993E-3</c:v>
                </c:pt>
                <c:pt idx="3916">
                  <c:v>-9.2592590000000006E-3</c:v>
                </c:pt>
                <c:pt idx="3917">
                  <c:v>-8.4745759999999993E-3</c:v>
                </c:pt>
                <c:pt idx="3918">
                  <c:v>-9.2592590000000006E-3</c:v>
                </c:pt>
                <c:pt idx="3919">
                  <c:v>-8.4745759999999993E-3</c:v>
                </c:pt>
                <c:pt idx="3920">
                  <c:v>-8.4745759999999993E-3</c:v>
                </c:pt>
                <c:pt idx="3921">
                  <c:v>-8.4745759999999993E-3</c:v>
                </c:pt>
                <c:pt idx="3922">
                  <c:v>-9.2592590000000006E-3</c:v>
                </c:pt>
                <c:pt idx="3923">
                  <c:v>-8.4745759999999993E-3</c:v>
                </c:pt>
                <c:pt idx="3924">
                  <c:v>-8.4033609999999998E-3</c:v>
                </c:pt>
                <c:pt idx="3925">
                  <c:v>-9.2592590000000006E-3</c:v>
                </c:pt>
                <c:pt idx="3926">
                  <c:v>-8.4745759999999993E-3</c:v>
                </c:pt>
                <c:pt idx="3927">
                  <c:v>-9.2592590000000006E-3</c:v>
                </c:pt>
                <c:pt idx="3928">
                  <c:v>-8.4745759999999993E-3</c:v>
                </c:pt>
                <c:pt idx="3929">
                  <c:v>-8.4745759999999993E-3</c:v>
                </c:pt>
                <c:pt idx="3930">
                  <c:v>-9.1743120000000004E-3</c:v>
                </c:pt>
                <c:pt idx="3931">
                  <c:v>-8.4745759999999993E-3</c:v>
                </c:pt>
                <c:pt idx="3932">
                  <c:v>-8.5470089999999995E-3</c:v>
                </c:pt>
                <c:pt idx="3933">
                  <c:v>-9.2592590000000006E-3</c:v>
                </c:pt>
                <c:pt idx="3934">
                  <c:v>-8.4745759999999993E-3</c:v>
                </c:pt>
                <c:pt idx="3935">
                  <c:v>-8.4745759999999993E-3</c:v>
                </c:pt>
                <c:pt idx="3936">
                  <c:v>-8.4745759999999993E-3</c:v>
                </c:pt>
                <c:pt idx="3937">
                  <c:v>-9.2592590000000006E-3</c:v>
                </c:pt>
                <c:pt idx="3938">
                  <c:v>-8.4745759999999993E-3</c:v>
                </c:pt>
                <c:pt idx="3939">
                  <c:v>-8.4745759999999993E-3</c:v>
                </c:pt>
                <c:pt idx="3940">
                  <c:v>-9.2592590000000006E-3</c:v>
                </c:pt>
                <c:pt idx="3941">
                  <c:v>-8.4745759999999993E-3</c:v>
                </c:pt>
                <c:pt idx="3942">
                  <c:v>-8.4033609999999998E-3</c:v>
                </c:pt>
                <c:pt idx="3943">
                  <c:v>-8.4745759999999993E-3</c:v>
                </c:pt>
                <c:pt idx="3944">
                  <c:v>-9.2592590000000006E-3</c:v>
                </c:pt>
                <c:pt idx="3945">
                  <c:v>-8.4745759999999993E-3</c:v>
                </c:pt>
                <c:pt idx="3946">
                  <c:v>-8.4745759999999993E-3</c:v>
                </c:pt>
                <c:pt idx="3947">
                  <c:v>-8.4745759999999993E-3</c:v>
                </c:pt>
                <c:pt idx="3948">
                  <c:v>-8.5470089999999995E-3</c:v>
                </c:pt>
                <c:pt idx="3949">
                  <c:v>-8.4745759999999993E-3</c:v>
                </c:pt>
                <c:pt idx="3950">
                  <c:v>-8.4745759999999993E-3</c:v>
                </c:pt>
                <c:pt idx="3951">
                  <c:v>-8.5470089999999995E-3</c:v>
                </c:pt>
                <c:pt idx="3952">
                  <c:v>-9.2592590000000006E-3</c:v>
                </c:pt>
                <c:pt idx="3953">
                  <c:v>-8.4745759999999993E-3</c:v>
                </c:pt>
                <c:pt idx="3954">
                  <c:v>-8.4745759999999993E-3</c:v>
                </c:pt>
                <c:pt idx="3955">
                  <c:v>-9.2592590000000006E-3</c:v>
                </c:pt>
                <c:pt idx="3956">
                  <c:v>-8.4745759999999993E-3</c:v>
                </c:pt>
                <c:pt idx="3957">
                  <c:v>-8.5470089999999995E-3</c:v>
                </c:pt>
                <c:pt idx="3958">
                  <c:v>-8.4033609999999998E-3</c:v>
                </c:pt>
                <c:pt idx="3959">
                  <c:v>-8.5470089999999995E-3</c:v>
                </c:pt>
                <c:pt idx="3960">
                  <c:v>-8.4745759999999993E-3</c:v>
                </c:pt>
                <c:pt idx="3961">
                  <c:v>-9.2592590000000006E-3</c:v>
                </c:pt>
                <c:pt idx="3962">
                  <c:v>-9.2592590000000006E-3</c:v>
                </c:pt>
                <c:pt idx="3963">
                  <c:v>-8.4745759999999993E-3</c:v>
                </c:pt>
                <c:pt idx="3964">
                  <c:v>-8.4745759999999993E-3</c:v>
                </c:pt>
                <c:pt idx="3965">
                  <c:v>-8.4745759999999993E-3</c:v>
                </c:pt>
                <c:pt idx="3966">
                  <c:v>-8.4745759999999993E-3</c:v>
                </c:pt>
                <c:pt idx="3967">
                  <c:v>-8.4745759999999993E-3</c:v>
                </c:pt>
                <c:pt idx="3968">
                  <c:v>-8.4745759999999993E-3</c:v>
                </c:pt>
                <c:pt idx="3969">
                  <c:v>-8.4033609999999998E-3</c:v>
                </c:pt>
                <c:pt idx="3970">
                  <c:v>-8.5470089999999995E-3</c:v>
                </c:pt>
                <c:pt idx="3971">
                  <c:v>-8.4745759999999993E-3</c:v>
                </c:pt>
                <c:pt idx="3972">
                  <c:v>-9.2592590000000006E-3</c:v>
                </c:pt>
                <c:pt idx="3973">
                  <c:v>-9.1743120000000004E-3</c:v>
                </c:pt>
                <c:pt idx="3974">
                  <c:v>-8.4745759999999993E-3</c:v>
                </c:pt>
                <c:pt idx="3975">
                  <c:v>-8.4745759999999993E-3</c:v>
                </c:pt>
                <c:pt idx="3976">
                  <c:v>-8.4745759999999993E-3</c:v>
                </c:pt>
                <c:pt idx="3977">
                  <c:v>-9.2592590000000006E-3</c:v>
                </c:pt>
                <c:pt idx="3978">
                  <c:v>-8.4745759999999993E-3</c:v>
                </c:pt>
                <c:pt idx="3979">
                  <c:v>-8.4745759999999993E-3</c:v>
                </c:pt>
                <c:pt idx="3980">
                  <c:v>-9.2592590000000006E-3</c:v>
                </c:pt>
                <c:pt idx="3981">
                  <c:v>-8.4745759999999993E-3</c:v>
                </c:pt>
                <c:pt idx="3982">
                  <c:v>-8.4745759999999993E-3</c:v>
                </c:pt>
                <c:pt idx="3983">
                  <c:v>-8.4745759999999993E-3</c:v>
                </c:pt>
                <c:pt idx="3984">
                  <c:v>-8.4745759999999993E-3</c:v>
                </c:pt>
                <c:pt idx="3985">
                  <c:v>-8.4745759999999993E-3</c:v>
                </c:pt>
                <c:pt idx="3986">
                  <c:v>-8.4745759999999993E-3</c:v>
                </c:pt>
                <c:pt idx="3987">
                  <c:v>-9.1743120000000004E-3</c:v>
                </c:pt>
                <c:pt idx="3988">
                  <c:v>-8.4745759999999993E-3</c:v>
                </c:pt>
                <c:pt idx="3989">
                  <c:v>-8.4745759999999993E-3</c:v>
                </c:pt>
                <c:pt idx="3990">
                  <c:v>-8.5470089999999995E-3</c:v>
                </c:pt>
                <c:pt idx="3991">
                  <c:v>-9.2592590000000006E-3</c:v>
                </c:pt>
                <c:pt idx="3992">
                  <c:v>-8.4745759999999993E-3</c:v>
                </c:pt>
                <c:pt idx="3993">
                  <c:v>-8.4745759999999993E-3</c:v>
                </c:pt>
                <c:pt idx="3994">
                  <c:v>-8.4033609999999998E-3</c:v>
                </c:pt>
                <c:pt idx="3995">
                  <c:v>-8.5470089999999995E-3</c:v>
                </c:pt>
                <c:pt idx="3996">
                  <c:v>-8.4745759999999993E-3</c:v>
                </c:pt>
                <c:pt idx="3997">
                  <c:v>-9.2592590000000006E-3</c:v>
                </c:pt>
                <c:pt idx="3998">
                  <c:v>-8.4033609999999998E-3</c:v>
                </c:pt>
                <c:pt idx="3999">
                  <c:v>-8.4745759999999993E-3</c:v>
                </c:pt>
                <c:pt idx="4000">
                  <c:v>-9.1743120000000004E-3</c:v>
                </c:pt>
                <c:pt idx="4001">
                  <c:v>-8.4745759999999993E-3</c:v>
                </c:pt>
                <c:pt idx="4002">
                  <c:v>-8.5470089999999995E-3</c:v>
                </c:pt>
                <c:pt idx="4003">
                  <c:v>-8.4745759999999993E-3</c:v>
                </c:pt>
                <c:pt idx="4004">
                  <c:v>-8.4745759999999993E-3</c:v>
                </c:pt>
                <c:pt idx="4005">
                  <c:v>-7.6923080000000001E-3</c:v>
                </c:pt>
                <c:pt idx="4006">
                  <c:v>-8.4745759999999993E-3</c:v>
                </c:pt>
                <c:pt idx="4007">
                  <c:v>-8.4745759999999993E-3</c:v>
                </c:pt>
                <c:pt idx="4008">
                  <c:v>-9.2592590000000006E-3</c:v>
                </c:pt>
                <c:pt idx="4009">
                  <c:v>-9.2592590000000006E-3</c:v>
                </c:pt>
                <c:pt idx="4010">
                  <c:v>-8.4745759999999993E-3</c:v>
                </c:pt>
                <c:pt idx="4011">
                  <c:v>-9.2592590000000006E-3</c:v>
                </c:pt>
                <c:pt idx="4012">
                  <c:v>-8.4745759999999993E-3</c:v>
                </c:pt>
                <c:pt idx="4013">
                  <c:v>-8.4033609999999998E-3</c:v>
                </c:pt>
                <c:pt idx="4014">
                  <c:v>-9.2592590000000006E-3</c:v>
                </c:pt>
                <c:pt idx="4015">
                  <c:v>-8.4745759999999993E-3</c:v>
                </c:pt>
                <c:pt idx="4016">
                  <c:v>-8.4745759999999993E-3</c:v>
                </c:pt>
                <c:pt idx="4017">
                  <c:v>-8.4745759999999993E-3</c:v>
                </c:pt>
                <c:pt idx="4018">
                  <c:v>-9.2592590000000006E-3</c:v>
                </c:pt>
                <c:pt idx="4019">
                  <c:v>-8.4745759999999993E-3</c:v>
                </c:pt>
                <c:pt idx="4020">
                  <c:v>-9.2592590000000006E-3</c:v>
                </c:pt>
                <c:pt idx="4021">
                  <c:v>-9.2592590000000006E-3</c:v>
                </c:pt>
                <c:pt idx="4022">
                  <c:v>-8.4745759999999993E-3</c:v>
                </c:pt>
                <c:pt idx="4023">
                  <c:v>-8.4745759999999993E-3</c:v>
                </c:pt>
                <c:pt idx="4024">
                  <c:v>-8.4745759999999993E-3</c:v>
                </c:pt>
                <c:pt idx="4025">
                  <c:v>-8.4745759999999993E-3</c:v>
                </c:pt>
                <c:pt idx="4026">
                  <c:v>-9.2592590000000006E-3</c:v>
                </c:pt>
                <c:pt idx="4027">
                  <c:v>-8.4745759999999993E-3</c:v>
                </c:pt>
                <c:pt idx="4028">
                  <c:v>-8.4745759999999993E-3</c:v>
                </c:pt>
                <c:pt idx="4029">
                  <c:v>-8.4745759999999993E-3</c:v>
                </c:pt>
                <c:pt idx="4030">
                  <c:v>-9.2592590000000006E-3</c:v>
                </c:pt>
                <c:pt idx="4031">
                  <c:v>-8.4745759999999993E-3</c:v>
                </c:pt>
                <c:pt idx="4032">
                  <c:v>-8.4033609999999998E-3</c:v>
                </c:pt>
                <c:pt idx="4033">
                  <c:v>-8.4745759999999993E-3</c:v>
                </c:pt>
                <c:pt idx="4034">
                  <c:v>-9.2592590000000006E-3</c:v>
                </c:pt>
                <c:pt idx="4035">
                  <c:v>-8.4745759999999993E-3</c:v>
                </c:pt>
                <c:pt idx="4036">
                  <c:v>-8.4745759999999993E-3</c:v>
                </c:pt>
                <c:pt idx="4037">
                  <c:v>-9.1743120000000004E-3</c:v>
                </c:pt>
                <c:pt idx="4038">
                  <c:v>-8.4033609999999998E-3</c:v>
                </c:pt>
                <c:pt idx="4039">
                  <c:v>-8.4745759999999993E-3</c:v>
                </c:pt>
                <c:pt idx="4040">
                  <c:v>-8.4745759999999993E-3</c:v>
                </c:pt>
                <c:pt idx="4041">
                  <c:v>-8.4745759999999993E-3</c:v>
                </c:pt>
                <c:pt idx="4042">
                  <c:v>-7.7519379999999999E-3</c:v>
                </c:pt>
                <c:pt idx="4043">
                  <c:v>-9.1743120000000004E-3</c:v>
                </c:pt>
                <c:pt idx="4044">
                  <c:v>-8.4745759999999993E-3</c:v>
                </c:pt>
                <c:pt idx="4045">
                  <c:v>-8.4745759999999993E-3</c:v>
                </c:pt>
                <c:pt idx="4046">
                  <c:v>-9.2592590000000006E-3</c:v>
                </c:pt>
                <c:pt idx="4047">
                  <c:v>-8.4745759999999993E-3</c:v>
                </c:pt>
                <c:pt idx="4048">
                  <c:v>-8.4745759999999993E-3</c:v>
                </c:pt>
                <c:pt idx="4049">
                  <c:v>-9.3457939999999993E-3</c:v>
                </c:pt>
                <c:pt idx="4050">
                  <c:v>-8.4745759999999993E-3</c:v>
                </c:pt>
                <c:pt idx="4051">
                  <c:v>-8.4033609999999998E-3</c:v>
                </c:pt>
                <c:pt idx="4052">
                  <c:v>-8.5470089999999995E-3</c:v>
                </c:pt>
                <c:pt idx="4053">
                  <c:v>-8.4745759999999993E-3</c:v>
                </c:pt>
                <c:pt idx="4054">
                  <c:v>-9.2592590000000006E-3</c:v>
                </c:pt>
                <c:pt idx="4055">
                  <c:v>-8.4745759999999993E-3</c:v>
                </c:pt>
                <c:pt idx="4056">
                  <c:v>-9.2592590000000006E-3</c:v>
                </c:pt>
                <c:pt idx="4057">
                  <c:v>-8.4745759999999993E-3</c:v>
                </c:pt>
                <c:pt idx="4058">
                  <c:v>-8.4745759999999993E-3</c:v>
                </c:pt>
                <c:pt idx="4059">
                  <c:v>-8.4745759999999993E-3</c:v>
                </c:pt>
                <c:pt idx="4060">
                  <c:v>-8.4745759999999993E-3</c:v>
                </c:pt>
                <c:pt idx="4061">
                  <c:v>-8.4745759999999993E-3</c:v>
                </c:pt>
                <c:pt idx="4062">
                  <c:v>-8.4745759999999993E-3</c:v>
                </c:pt>
                <c:pt idx="4063">
                  <c:v>-9.2592590000000006E-3</c:v>
                </c:pt>
                <c:pt idx="4064">
                  <c:v>-8.4033609999999998E-3</c:v>
                </c:pt>
                <c:pt idx="4065">
                  <c:v>-8.4745759999999993E-3</c:v>
                </c:pt>
                <c:pt idx="4066">
                  <c:v>-9.3457939999999993E-3</c:v>
                </c:pt>
                <c:pt idx="4067">
                  <c:v>-8.4745759999999993E-3</c:v>
                </c:pt>
                <c:pt idx="4068">
                  <c:v>-8.4745759999999993E-3</c:v>
                </c:pt>
                <c:pt idx="4069">
                  <c:v>-9.1743120000000004E-3</c:v>
                </c:pt>
                <c:pt idx="4070">
                  <c:v>-8.4033609999999998E-3</c:v>
                </c:pt>
                <c:pt idx="4071">
                  <c:v>-8.4033609999999998E-3</c:v>
                </c:pt>
                <c:pt idx="4072">
                  <c:v>-8.4745759999999993E-3</c:v>
                </c:pt>
                <c:pt idx="4073">
                  <c:v>-9.2592590000000006E-3</c:v>
                </c:pt>
                <c:pt idx="4074">
                  <c:v>-8.4745759999999993E-3</c:v>
                </c:pt>
                <c:pt idx="4075">
                  <c:v>-8.4745759999999993E-3</c:v>
                </c:pt>
                <c:pt idx="4076">
                  <c:v>-8.4745759999999993E-3</c:v>
                </c:pt>
                <c:pt idx="4077">
                  <c:v>-9.2592590000000006E-3</c:v>
                </c:pt>
                <c:pt idx="4078">
                  <c:v>-7.7519379999999999E-3</c:v>
                </c:pt>
                <c:pt idx="4079">
                  <c:v>-9.2592590000000006E-3</c:v>
                </c:pt>
                <c:pt idx="4080">
                  <c:v>-7.7519379999999999E-3</c:v>
                </c:pt>
                <c:pt idx="4081">
                  <c:v>-9.2592590000000006E-3</c:v>
                </c:pt>
                <c:pt idx="4082">
                  <c:v>-8.4745759999999993E-3</c:v>
                </c:pt>
                <c:pt idx="4083">
                  <c:v>-8.4745759999999993E-3</c:v>
                </c:pt>
                <c:pt idx="4084">
                  <c:v>-9.2592590000000006E-3</c:v>
                </c:pt>
                <c:pt idx="4085">
                  <c:v>-8.4745759999999993E-3</c:v>
                </c:pt>
                <c:pt idx="4086">
                  <c:v>-8.5470089999999995E-3</c:v>
                </c:pt>
                <c:pt idx="4087">
                  <c:v>-8.4745759999999993E-3</c:v>
                </c:pt>
                <c:pt idx="4088">
                  <c:v>-9.2592590000000006E-3</c:v>
                </c:pt>
                <c:pt idx="4089">
                  <c:v>-8.4745759999999993E-3</c:v>
                </c:pt>
                <c:pt idx="4090">
                  <c:v>-8.4033609999999998E-3</c:v>
                </c:pt>
                <c:pt idx="4091">
                  <c:v>-8.4745759999999993E-3</c:v>
                </c:pt>
                <c:pt idx="4092">
                  <c:v>-9.2592590000000006E-3</c:v>
                </c:pt>
                <c:pt idx="4093">
                  <c:v>-8.4745759999999993E-3</c:v>
                </c:pt>
                <c:pt idx="4094">
                  <c:v>-8.4745759999999993E-3</c:v>
                </c:pt>
                <c:pt idx="4095">
                  <c:v>-8.4745759999999993E-3</c:v>
                </c:pt>
                <c:pt idx="4096">
                  <c:v>-8.4745759999999993E-3</c:v>
                </c:pt>
                <c:pt idx="4097">
                  <c:v>-8.4745759999999993E-3</c:v>
                </c:pt>
                <c:pt idx="4098">
                  <c:v>-8.4745759999999993E-3</c:v>
                </c:pt>
                <c:pt idx="4099">
                  <c:v>-8.4745759999999993E-3</c:v>
                </c:pt>
                <c:pt idx="4100">
                  <c:v>-8.4745759999999993E-3</c:v>
                </c:pt>
                <c:pt idx="4101">
                  <c:v>-9.3457939999999993E-3</c:v>
                </c:pt>
                <c:pt idx="4102">
                  <c:v>-8.4033609999999998E-3</c:v>
                </c:pt>
                <c:pt idx="4103">
                  <c:v>-9.2592590000000006E-3</c:v>
                </c:pt>
                <c:pt idx="4104">
                  <c:v>-8.4745759999999993E-3</c:v>
                </c:pt>
                <c:pt idx="4105">
                  <c:v>-9.2592590000000006E-3</c:v>
                </c:pt>
                <c:pt idx="4106">
                  <c:v>-8.5470089999999995E-3</c:v>
                </c:pt>
                <c:pt idx="4107">
                  <c:v>-8.4745759999999993E-3</c:v>
                </c:pt>
                <c:pt idx="4108">
                  <c:v>-8.4745759999999993E-3</c:v>
                </c:pt>
                <c:pt idx="4109">
                  <c:v>-9.3457939999999993E-3</c:v>
                </c:pt>
                <c:pt idx="4110">
                  <c:v>-7.6335880000000002E-3</c:v>
                </c:pt>
                <c:pt idx="4111">
                  <c:v>-9.2592590000000006E-3</c:v>
                </c:pt>
                <c:pt idx="4112">
                  <c:v>-8.4745759999999993E-3</c:v>
                </c:pt>
                <c:pt idx="4113">
                  <c:v>-9.2592590000000006E-3</c:v>
                </c:pt>
                <c:pt idx="4114">
                  <c:v>-8.4745759999999993E-3</c:v>
                </c:pt>
                <c:pt idx="4115">
                  <c:v>-9.2592590000000006E-3</c:v>
                </c:pt>
                <c:pt idx="4116">
                  <c:v>-8.5470089999999995E-3</c:v>
                </c:pt>
                <c:pt idx="4117">
                  <c:v>-7.6923080000000001E-3</c:v>
                </c:pt>
                <c:pt idx="4118">
                  <c:v>-9.2592590000000006E-3</c:v>
                </c:pt>
                <c:pt idx="4119">
                  <c:v>-8.4745759999999993E-3</c:v>
                </c:pt>
                <c:pt idx="4120">
                  <c:v>-9.2592590000000006E-3</c:v>
                </c:pt>
                <c:pt idx="4121">
                  <c:v>-8.4745759999999993E-3</c:v>
                </c:pt>
                <c:pt idx="4122">
                  <c:v>-8.4745759999999993E-3</c:v>
                </c:pt>
                <c:pt idx="4123">
                  <c:v>-9.3457939999999993E-3</c:v>
                </c:pt>
                <c:pt idx="4124">
                  <c:v>-8.4745759999999993E-3</c:v>
                </c:pt>
                <c:pt idx="4125">
                  <c:v>-8.4745759999999993E-3</c:v>
                </c:pt>
                <c:pt idx="4126">
                  <c:v>-8.4745759999999993E-3</c:v>
                </c:pt>
                <c:pt idx="4127">
                  <c:v>-8.4745759999999993E-3</c:v>
                </c:pt>
                <c:pt idx="4128">
                  <c:v>-9.2592590000000006E-3</c:v>
                </c:pt>
                <c:pt idx="4129">
                  <c:v>-8.4745759999999993E-3</c:v>
                </c:pt>
                <c:pt idx="4130">
                  <c:v>-9.3457939999999993E-3</c:v>
                </c:pt>
                <c:pt idx="4131">
                  <c:v>-8.4745759999999993E-3</c:v>
                </c:pt>
                <c:pt idx="4132">
                  <c:v>-8.4745759999999993E-3</c:v>
                </c:pt>
                <c:pt idx="4133">
                  <c:v>-8.4745759999999993E-3</c:v>
                </c:pt>
                <c:pt idx="4134">
                  <c:v>-8.4745759999999993E-3</c:v>
                </c:pt>
                <c:pt idx="4135">
                  <c:v>-8.4745759999999993E-3</c:v>
                </c:pt>
                <c:pt idx="4136">
                  <c:v>-8.4745759999999993E-3</c:v>
                </c:pt>
                <c:pt idx="4137">
                  <c:v>-8.4745759999999993E-3</c:v>
                </c:pt>
                <c:pt idx="4138">
                  <c:v>-8.4745759999999993E-3</c:v>
                </c:pt>
                <c:pt idx="4139">
                  <c:v>-8.4745759999999993E-3</c:v>
                </c:pt>
                <c:pt idx="4140">
                  <c:v>-9.1743120000000004E-3</c:v>
                </c:pt>
                <c:pt idx="4141">
                  <c:v>-8.4745759999999993E-3</c:v>
                </c:pt>
                <c:pt idx="4142">
                  <c:v>-8.4745759999999993E-3</c:v>
                </c:pt>
                <c:pt idx="4143">
                  <c:v>-9.2592590000000006E-3</c:v>
                </c:pt>
                <c:pt idx="4144">
                  <c:v>-8.4745759999999993E-3</c:v>
                </c:pt>
                <c:pt idx="4145">
                  <c:v>-8.4033609999999998E-3</c:v>
                </c:pt>
                <c:pt idx="4146">
                  <c:v>-8.4745759999999993E-3</c:v>
                </c:pt>
                <c:pt idx="4147">
                  <c:v>-8.4745759999999993E-3</c:v>
                </c:pt>
                <c:pt idx="4148">
                  <c:v>-9.2592590000000006E-3</c:v>
                </c:pt>
                <c:pt idx="4149">
                  <c:v>-8.4745759999999993E-3</c:v>
                </c:pt>
                <c:pt idx="4150">
                  <c:v>-9.2592590000000006E-3</c:v>
                </c:pt>
                <c:pt idx="4151">
                  <c:v>-8.4745759999999993E-3</c:v>
                </c:pt>
                <c:pt idx="4152">
                  <c:v>-8.4745759999999993E-3</c:v>
                </c:pt>
                <c:pt idx="4153">
                  <c:v>-8.4033609999999998E-3</c:v>
                </c:pt>
                <c:pt idx="4154">
                  <c:v>-8.4745759999999993E-3</c:v>
                </c:pt>
                <c:pt idx="4155">
                  <c:v>-8.4745759999999993E-3</c:v>
                </c:pt>
                <c:pt idx="4156">
                  <c:v>-8.4745759999999993E-3</c:v>
                </c:pt>
                <c:pt idx="4157">
                  <c:v>-8.4745759999999993E-3</c:v>
                </c:pt>
                <c:pt idx="4158">
                  <c:v>-9.2592590000000006E-3</c:v>
                </c:pt>
                <c:pt idx="4159">
                  <c:v>-8.5470089999999995E-3</c:v>
                </c:pt>
                <c:pt idx="4160">
                  <c:v>-9.2592590000000006E-3</c:v>
                </c:pt>
                <c:pt idx="4161">
                  <c:v>-8.4745759999999993E-3</c:v>
                </c:pt>
                <c:pt idx="4162">
                  <c:v>-9.2592590000000006E-3</c:v>
                </c:pt>
                <c:pt idx="4163">
                  <c:v>-8.5470089999999995E-3</c:v>
                </c:pt>
                <c:pt idx="4164">
                  <c:v>-8.4033609999999998E-3</c:v>
                </c:pt>
                <c:pt idx="4165">
                  <c:v>-8.4745759999999993E-3</c:v>
                </c:pt>
                <c:pt idx="4166">
                  <c:v>-8.4745759999999993E-3</c:v>
                </c:pt>
                <c:pt idx="4167">
                  <c:v>-9.2592590000000006E-3</c:v>
                </c:pt>
                <c:pt idx="4168">
                  <c:v>-8.4745759999999993E-3</c:v>
                </c:pt>
                <c:pt idx="4169">
                  <c:v>-8.4745759999999993E-3</c:v>
                </c:pt>
                <c:pt idx="4170">
                  <c:v>-8.4745759999999993E-3</c:v>
                </c:pt>
                <c:pt idx="4171">
                  <c:v>-8.4033609999999998E-3</c:v>
                </c:pt>
                <c:pt idx="4172">
                  <c:v>-8.4745759999999993E-3</c:v>
                </c:pt>
                <c:pt idx="4173">
                  <c:v>-8.4745759999999993E-3</c:v>
                </c:pt>
                <c:pt idx="4174">
                  <c:v>-9.2592590000000006E-3</c:v>
                </c:pt>
                <c:pt idx="4175">
                  <c:v>-8.4745759999999993E-3</c:v>
                </c:pt>
                <c:pt idx="4176">
                  <c:v>-8.4745759999999993E-3</c:v>
                </c:pt>
                <c:pt idx="4177">
                  <c:v>-8.4745759999999993E-3</c:v>
                </c:pt>
                <c:pt idx="4178">
                  <c:v>-8.4745759999999993E-3</c:v>
                </c:pt>
                <c:pt idx="4179">
                  <c:v>-9.3457939999999993E-3</c:v>
                </c:pt>
                <c:pt idx="4180">
                  <c:v>-8.4745759999999993E-3</c:v>
                </c:pt>
                <c:pt idx="4181">
                  <c:v>-8.4745759999999993E-3</c:v>
                </c:pt>
                <c:pt idx="4182">
                  <c:v>-8.4745759999999993E-3</c:v>
                </c:pt>
                <c:pt idx="4183">
                  <c:v>-8.4745759999999993E-3</c:v>
                </c:pt>
                <c:pt idx="4184">
                  <c:v>-9.2592590000000006E-3</c:v>
                </c:pt>
                <c:pt idx="4185">
                  <c:v>-8.4745759999999993E-3</c:v>
                </c:pt>
                <c:pt idx="4186">
                  <c:v>-9.2592590000000006E-3</c:v>
                </c:pt>
                <c:pt idx="4187">
                  <c:v>-8.4745759999999993E-3</c:v>
                </c:pt>
                <c:pt idx="4188">
                  <c:v>-8.4745759999999993E-3</c:v>
                </c:pt>
                <c:pt idx="4189">
                  <c:v>-8.4745759999999993E-3</c:v>
                </c:pt>
                <c:pt idx="4190">
                  <c:v>-8.4745759999999993E-3</c:v>
                </c:pt>
                <c:pt idx="4191">
                  <c:v>-8.4033609999999998E-3</c:v>
                </c:pt>
                <c:pt idx="4192">
                  <c:v>-8.4745759999999993E-3</c:v>
                </c:pt>
                <c:pt idx="4193">
                  <c:v>-7.7519379999999999E-3</c:v>
                </c:pt>
                <c:pt idx="4194">
                  <c:v>-9.3457939999999993E-3</c:v>
                </c:pt>
                <c:pt idx="4195">
                  <c:v>-8.4033609999999998E-3</c:v>
                </c:pt>
                <c:pt idx="4196">
                  <c:v>-9.2592590000000006E-3</c:v>
                </c:pt>
                <c:pt idx="4197">
                  <c:v>-9.2592590000000006E-3</c:v>
                </c:pt>
                <c:pt idx="4198">
                  <c:v>-8.4745759999999993E-3</c:v>
                </c:pt>
                <c:pt idx="4199">
                  <c:v>-9.2592590000000006E-3</c:v>
                </c:pt>
                <c:pt idx="4200">
                  <c:v>-8.4745759999999993E-3</c:v>
                </c:pt>
                <c:pt idx="4201">
                  <c:v>-8.4745759999999993E-3</c:v>
                </c:pt>
                <c:pt idx="4202">
                  <c:v>-8.4745759999999993E-3</c:v>
                </c:pt>
                <c:pt idx="4203">
                  <c:v>-8.4745759999999993E-3</c:v>
                </c:pt>
                <c:pt idx="4204">
                  <c:v>-9.2592590000000006E-3</c:v>
                </c:pt>
                <c:pt idx="4205">
                  <c:v>-8.4745759999999993E-3</c:v>
                </c:pt>
                <c:pt idx="4206">
                  <c:v>-8.4745759999999993E-3</c:v>
                </c:pt>
                <c:pt idx="4207">
                  <c:v>-8.4745759999999993E-3</c:v>
                </c:pt>
                <c:pt idx="4208">
                  <c:v>-9.2592590000000006E-3</c:v>
                </c:pt>
                <c:pt idx="4209">
                  <c:v>-8.4745759999999993E-3</c:v>
                </c:pt>
                <c:pt idx="4210">
                  <c:v>-9.1743120000000004E-3</c:v>
                </c:pt>
                <c:pt idx="4211">
                  <c:v>-8.4745759999999993E-3</c:v>
                </c:pt>
                <c:pt idx="4212">
                  <c:v>-8.4745759999999993E-3</c:v>
                </c:pt>
                <c:pt idx="4213">
                  <c:v>-8.5470089999999995E-3</c:v>
                </c:pt>
                <c:pt idx="4214">
                  <c:v>-9.2592590000000006E-3</c:v>
                </c:pt>
                <c:pt idx="4215">
                  <c:v>-8.4745759999999993E-3</c:v>
                </c:pt>
                <c:pt idx="4216">
                  <c:v>-9.3457939999999993E-3</c:v>
                </c:pt>
                <c:pt idx="4217">
                  <c:v>-7.6335880000000002E-3</c:v>
                </c:pt>
                <c:pt idx="4218">
                  <c:v>-9.2592590000000006E-3</c:v>
                </c:pt>
                <c:pt idx="4219">
                  <c:v>-8.4745759999999993E-3</c:v>
                </c:pt>
                <c:pt idx="4220">
                  <c:v>-8.4745759999999993E-3</c:v>
                </c:pt>
                <c:pt idx="4221">
                  <c:v>-8.5470089999999995E-3</c:v>
                </c:pt>
                <c:pt idx="4222">
                  <c:v>-8.4745759999999993E-3</c:v>
                </c:pt>
                <c:pt idx="4223">
                  <c:v>-9.1743120000000004E-3</c:v>
                </c:pt>
                <c:pt idx="4224">
                  <c:v>-8.4745759999999993E-3</c:v>
                </c:pt>
                <c:pt idx="4225">
                  <c:v>-9.2592590000000006E-3</c:v>
                </c:pt>
                <c:pt idx="4226">
                  <c:v>-8.4745759999999993E-3</c:v>
                </c:pt>
                <c:pt idx="4227">
                  <c:v>-8.4745759999999993E-3</c:v>
                </c:pt>
                <c:pt idx="4228">
                  <c:v>-7.7519379999999999E-3</c:v>
                </c:pt>
                <c:pt idx="4229">
                  <c:v>-8.4033609999999998E-3</c:v>
                </c:pt>
                <c:pt idx="4230">
                  <c:v>-8.4745759999999993E-3</c:v>
                </c:pt>
                <c:pt idx="4231">
                  <c:v>-9.2592590000000006E-3</c:v>
                </c:pt>
                <c:pt idx="4232">
                  <c:v>-8.4745759999999993E-3</c:v>
                </c:pt>
                <c:pt idx="4233">
                  <c:v>-8.4745759999999993E-3</c:v>
                </c:pt>
                <c:pt idx="4234">
                  <c:v>-9.1743120000000004E-3</c:v>
                </c:pt>
                <c:pt idx="4235">
                  <c:v>-8.4745759999999993E-3</c:v>
                </c:pt>
                <c:pt idx="4236">
                  <c:v>-9.2592590000000006E-3</c:v>
                </c:pt>
                <c:pt idx="4237">
                  <c:v>-8.4745759999999993E-3</c:v>
                </c:pt>
                <c:pt idx="4238">
                  <c:v>-8.4745759999999993E-3</c:v>
                </c:pt>
                <c:pt idx="4239">
                  <c:v>-8.4745759999999993E-3</c:v>
                </c:pt>
                <c:pt idx="4240">
                  <c:v>-8.4745759999999993E-3</c:v>
                </c:pt>
                <c:pt idx="4241">
                  <c:v>-8.4745759999999993E-3</c:v>
                </c:pt>
                <c:pt idx="4242">
                  <c:v>-9.1743120000000004E-3</c:v>
                </c:pt>
                <c:pt idx="4243">
                  <c:v>-8.4745759999999993E-3</c:v>
                </c:pt>
                <c:pt idx="4244">
                  <c:v>-9.2592590000000006E-3</c:v>
                </c:pt>
                <c:pt idx="4245">
                  <c:v>-8.5470089999999995E-3</c:v>
                </c:pt>
                <c:pt idx="4246">
                  <c:v>-8.4745759999999993E-3</c:v>
                </c:pt>
                <c:pt idx="4247">
                  <c:v>-8.4745759999999993E-3</c:v>
                </c:pt>
                <c:pt idx="4248">
                  <c:v>-8.4745759999999993E-3</c:v>
                </c:pt>
                <c:pt idx="4249">
                  <c:v>-8.4745759999999993E-3</c:v>
                </c:pt>
                <c:pt idx="4250">
                  <c:v>-8.4033609999999998E-3</c:v>
                </c:pt>
                <c:pt idx="4251">
                  <c:v>-8.4745759999999993E-3</c:v>
                </c:pt>
                <c:pt idx="4252">
                  <c:v>-9.2592590000000006E-3</c:v>
                </c:pt>
                <c:pt idx="4253">
                  <c:v>-8.6206900000000003E-3</c:v>
                </c:pt>
                <c:pt idx="4254">
                  <c:v>-9.1743120000000004E-3</c:v>
                </c:pt>
                <c:pt idx="4255">
                  <c:v>-8.4745759999999993E-3</c:v>
                </c:pt>
                <c:pt idx="4256">
                  <c:v>-8.4745759999999993E-3</c:v>
                </c:pt>
                <c:pt idx="4257">
                  <c:v>-8.4745759999999993E-3</c:v>
                </c:pt>
                <c:pt idx="4258">
                  <c:v>-8.4745759999999993E-3</c:v>
                </c:pt>
                <c:pt idx="4259">
                  <c:v>-8.4745759999999993E-3</c:v>
                </c:pt>
                <c:pt idx="4260">
                  <c:v>-9.1743120000000004E-3</c:v>
                </c:pt>
                <c:pt idx="4261">
                  <c:v>-9.2592590000000006E-3</c:v>
                </c:pt>
                <c:pt idx="4262">
                  <c:v>-8.5470089999999995E-3</c:v>
                </c:pt>
                <c:pt idx="4263">
                  <c:v>-8.4745759999999993E-3</c:v>
                </c:pt>
                <c:pt idx="4264">
                  <c:v>-8.4745759999999993E-3</c:v>
                </c:pt>
                <c:pt idx="4265">
                  <c:v>-8.4745759999999993E-3</c:v>
                </c:pt>
                <c:pt idx="4266">
                  <c:v>-8.4033609999999998E-3</c:v>
                </c:pt>
                <c:pt idx="4267">
                  <c:v>-8.4745759999999993E-3</c:v>
                </c:pt>
                <c:pt idx="4268">
                  <c:v>-8.4033609999999998E-3</c:v>
                </c:pt>
                <c:pt idx="4269">
                  <c:v>-8.4745759999999993E-3</c:v>
                </c:pt>
                <c:pt idx="4270">
                  <c:v>-8.4033609999999998E-3</c:v>
                </c:pt>
                <c:pt idx="4271">
                  <c:v>-7.6923080000000001E-3</c:v>
                </c:pt>
                <c:pt idx="4272">
                  <c:v>-8.4745759999999993E-3</c:v>
                </c:pt>
                <c:pt idx="4273">
                  <c:v>-7.6335880000000002E-3</c:v>
                </c:pt>
                <c:pt idx="4274">
                  <c:v>-6.8027210000000003E-3</c:v>
                </c:pt>
                <c:pt idx="4275">
                  <c:v>-7.6335880000000002E-3</c:v>
                </c:pt>
                <c:pt idx="4276">
                  <c:v>-6.8493149999999999E-3</c:v>
                </c:pt>
                <c:pt idx="4277">
                  <c:v>-6.0240959999999996E-3</c:v>
                </c:pt>
                <c:pt idx="4278">
                  <c:v>-6.8493149999999999E-3</c:v>
                </c:pt>
                <c:pt idx="4279">
                  <c:v>-6.0975609999999996E-3</c:v>
                </c:pt>
                <c:pt idx="4280">
                  <c:v>-5.2083329999999999E-3</c:v>
                </c:pt>
                <c:pt idx="4281">
                  <c:v>-5.9880239999999998E-3</c:v>
                </c:pt>
                <c:pt idx="4282">
                  <c:v>-5.2083329999999999E-3</c:v>
                </c:pt>
                <c:pt idx="4283">
                  <c:v>-4.4247790000000002E-3</c:v>
                </c:pt>
                <c:pt idx="4284">
                  <c:v>-4.3859650000000003E-3</c:v>
                </c:pt>
                <c:pt idx="4285">
                  <c:v>-4.3859650000000003E-3</c:v>
                </c:pt>
                <c:pt idx="4286">
                  <c:v>-3.5335689999999999E-3</c:v>
                </c:pt>
                <c:pt idx="4287">
                  <c:v>-3.5335689999999999E-3</c:v>
                </c:pt>
                <c:pt idx="4288">
                  <c:v>-3.4965030000000002E-3</c:v>
                </c:pt>
                <c:pt idx="4289">
                  <c:v>-2.680965E-3</c:v>
                </c:pt>
                <c:pt idx="4290">
                  <c:v>-2.645503E-3</c:v>
                </c:pt>
                <c:pt idx="4291">
                  <c:v>-2.680965E-3</c:v>
                </c:pt>
                <c:pt idx="4292">
                  <c:v>-2.680965E-3</c:v>
                </c:pt>
                <c:pt idx="4293">
                  <c:v>-1.798561E-3</c:v>
                </c:pt>
                <c:pt idx="4294">
                  <c:v>-2.6737969999999999E-3</c:v>
                </c:pt>
                <c:pt idx="4295">
                  <c:v>-1.798561E-3</c:v>
                </c:pt>
                <c:pt idx="4296">
                  <c:v>-1.8050539999999999E-3</c:v>
                </c:pt>
                <c:pt idx="4297">
                  <c:v>-1.798561E-3</c:v>
                </c:pt>
                <c:pt idx="4298">
                  <c:v>-1.8115939999999999E-3</c:v>
                </c:pt>
                <c:pt idx="4299">
                  <c:v>-1.798561E-3</c:v>
                </c:pt>
                <c:pt idx="4300">
                  <c:v>-1.798561E-3</c:v>
                </c:pt>
                <c:pt idx="4301">
                  <c:v>-1.798561E-3</c:v>
                </c:pt>
                <c:pt idx="4302">
                  <c:v>-1.77305E-3</c:v>
                </c:pt>
                <c:pt idx="4303">
                  <c:v>-1.7857140000000001E-3</c:v>
                </c:pt>
                <c:pt idx="4304">
                  <c:v>-1.7793590000000001E-3</c:v>
                </c:pt>
                <c:pt idx="4305">
                  <c:v>-9.0579699999999996E-4</c:v>
                </c:pt>
                <c:pt idx="4306">
                  <c:v>-9.09091E-4</c:v>
                </c:pt>
                <c:pt idx="4307">
                  <c:v>-8.6206900000000003E-4</c:v>
                </c:pt>
                <c:pt idx="4308">
                  <c:v>-8.6805599999999997E-4</c:v>
                </c:pt>
                <c:pt idx="4309">
                  <c:v>-8.5616399999999997E-4</c:v>
                </c:pt>
                <c:pt idx="4310">
                  <c:v>-8.6805599999999997E-4</c:v>
                </c:pt>
                <c:pt idx="4311">
                  <c:v>-6.3938600000000003E-4</c:v>
                </c:pt>
                <c:pt idx="4312">
                  <c:v>-1.95618E-4</c:v>
                </c:pt>
                <c:pt idx="4313">
                  <c:v>-3.1806599999999999E-4</c:v>
                </c:pt>
                <c:pt idx="4314">
                  <c:v>-5.9665900000000003E-4</c:v>
                </c:pt>
                <c:pt idx="4315">
                  <c:v>-8.0128199999999995E-4</c:v>
                </c:pt>
                <c:pt idx="4316">
                  <c:v>-8.3892600000000004E-4</c:v>
                </c:pt>
                <c:pt idx="4317">
                  <c:v>-8.6505200000000005E-4</c:v>
                </c:pt>
                <c:pt idx="4318">
                  <c:v>-1.70068E-3</c:v>
                </c:pt>
                <c:pt idx="4319">
                  <c:v>1E-4</c:v>
                </c:pt>
                <c:pt idx="4320">
                  <c:v>1.1904761999999999E-2</c:v>
                </c:pt>
                <c:pt idx="4321">
                  <c:v>1.5625E-2</c:v>
                </c:pt>
                <c:pt idx="4322">
                  <c:v>1.2987013E-2</c:v>
                </c:pt>
                <c:pt idx="4323">
                  <c:v>1.3157894999999999E-2</c:v>
                </c:pt>
                <c:pt idx="4324">
                  <c:v>1.2345679E-2</c:v>
                </c:pt>
                <c:pt idx="4325">
                  <c:v>1.2345679E-2</c:v>
                </c:pt>
                <c:pt idx="4326">
                  <c:v>1.2987013E-2</c:v>
                </c:pt>
                <c:pt idx="4327">
                  <c:v>1.3157894999999999E-2</c:v>
                </c:pt>
                <c:pt idx="4328">
                  <c:v>1.5384615000000001E-2</c:v>
                </c:pt>
                <c:pt idx="4329">
                  <c:v>1.6666667E-2</c:v>
                </c:pt>
                <c:pt idx="4330">
                  <c:v>1.7857142999999999E-2</c:v>
                </c:pt>
                <c:pt idx="4331">
                  <c:v>1.6666667E-2</c:v>
                </c:pt>
                <c:pt idx="4332">
                  <c:v>1.8181817999999999E-2</c:v>
                </c:pt>
                <c:pt idx="4333">
                  <c:v>1.9607843E-2</c:v>
                </c:pt>
                <c:pt idx="4334">
                  <c:v>1.9230769000000002E-2</c:v>
                </c:pt>
                <c:pt idx="4335">
                  <c:v>1.9607843E-2</c:v>
                </c:pt>
                <c:pt idx="4336">
                  <c:v>2.0408163E-2</c:v>
                </c:pt>
                <c:pt idx="4337">
                  <c:v>2.1739129999999999E-2</c:v>
                </c:pt>
                <c:pt idx="4338">
                  <c:v>2.1276595999999998E-2</c:v>
                </c:pt>
                <c:pt idx="4339">
                  <c:v>2.2222222E-2</c:v>
                </c:pt>
                <c:pt idx="4340">
                  <c:v>2.1739129999999999E-2</c:v>
                </c:pt>
                <c:pt idx="4341">
                  <c:v>2.2222222E-2</c:v>
                </c:pt>
                <c:pt idx="4342">
                  <c:v>2.2222222E-2</c:v>
                </c:pt>
                <c:pt idx="4343">
                  <c:v>2.2727272999999999E-2</c:v>
                </c:pt>
                <c:pt idx="4344">
                  <c:v>2.3809523999999999E-2</c:v>
                </c:pt>
                <c:pt idx="4345">
                  <c:v>2.2727272999999999E-2</c:v>
                </c:pt>
                <c:pt idx="4346">
                  <c:v>2.3809523999999999E-2</c:v>
                </c:pt>
                <c:pt idx="4347">
                  <c:v>2.2727272999999999E-2</c:v>
                </c:pt>
                <c:pt idx="4348">
                  <c:v>2.3809523999999999E-2</c:v>
                </c:pt>
                <c:pt idx="4349">
                  <c:v>2.2727272999999999E-2</c:v>
                </c:pt>
                <c:pt idx="4350">
                  <c:v>2.4390243999999998E-2</c:v>
                </c:pt>
                <c:pt idx="4351">
                  <c:v>2.2727272999999999E-2</c:v>
                </c:pt>
                <c:pt idx="4352">
                  <c:v>2.3809523999999999E-2</c:v>
                </c:pt>
                <c:pt idx="4353">
                  <c:v>2.3255814E-2</c:v>
                </c:pt>
                <c:pt idx="4354">
                  <c:v>2.3809523999999999E-2</c:v>
                </c:pt>
                <c:pt idx="4355">
                  <c:v>2.2727272999999999E-2</c:v>
                </c:pt>
                <c:pt idx="4356">
                  <c:v>2.4390243999999998E-2</c:v>
                </c:pt>
                <c:pt idx="4357">
                  <c:v>2.3809523999999999E-2</c:v>
                </c:pt>
                <c:pt idx="4358">
                  <c:v>2.3809523999999999E-2</c:v>
                </c:pt>
                <c:pt idx="4359">
                  <c:v>2.3809523999999999E-2</c:v>
                </c:pt>
                <c:pt idx="4360">
                  <c:v>2.3809523999999999E-2</c:v>
                </c:pt>
                <c:pt idx="4361">
                  <c:v>2.4390243999999998E-2</c:v>
                </c:pt>
                <c:pt idx="4362">
                  <c:v>2.3255814E-2</c:v>
                </c:pt>
                <c:pt idx="4363">
                  <c:v>2.3809523999999999E-2</c:v>
                </c:pt>
                <c:pt idx="4364">
                  <c:v>2.4390243999999998E-2</c:v>
                </c:pt>
                <c:pt idx="4365">
                  <c:v>2.2727272999999999E-2</c:v>
                </c:pt>
                <c:pt idx="4366">
                  <c:v>2.5000000000000001E-2</c:v>
                </c:pt>
                <c:pt idx="4367">
                  <c:v>2.2727272999999999E-2</c:v>
                </c:pt>
                <c:pt idx="4368">
                  <c:v>2.3809523999999999E-2</c:v>
                </c:pt>
                <c:pt idx="4369">
                  <c:v>2.3809523999999999E-2</c:v>
                </c:pt>
                <c:pt idx="4370">
                  <c:v>2.3809523999999999E-2</c:v>
                </c:pt>
                <c:pt idx="4371">
                  <c:v>2.3809523999999999E-2</c:v>
                </c:pt>
                <c:pt idx="4372">
                  <c:v>2.4390243999999998E-2</c:v>
                </c:pt>
                <c:pt idx="4373">
                  <c:v>2.2727272999999999E-2</c:v>
                </c:pt>
                <c:pt idx="4374">
                  <c:v>2.3809523999999999E-2</c:v>
                </c:pt>
                <c:pt idx="4375">
                  <c:v>2.2727272999999999E-2</c:v>
                </c:pt>
                <c:pt idx="4376">
                  <c:v>2.2727272999999999E-2</c:v>
                </c:pt>
                <c:pt idx="4377">
                  <c:v>0.02</c:v>
                </c:pt>
                <c:pt idx="4378">
                  <c:v>2.0408163E-2</c:v>
                </c:pt>
                <c:pt idx="4379">
                  <c:v>1.8867925000000001E-2</c:v>
                </c:pt>
                <c:pt idx="4380">
                  <c:v>1.8518519000000001E-2</c:v>
                </c:pt>
                <c:pt idx="4381">
                  <c:v>1.6129032000000001E-2</c:v>
                </c:pt>
                <c:pt idx="4382">
                  <c:v>1.5384615000000001E-2</c:v>
                </c:pt>
                <c:pt idx="4383">
                  <c:v>1.4925373E-2</c:v>
                </c:pt>
                <c:pt idx="4384">
                  <c:v>1.2048193E-2</c:v>
                </c:pt>
                <c:pt idx="4385">
                  <c:v>1.2195121999999999E-2</c:v>
                </c:pt>
                <c:pt idx="4386">
                  <c:v>1.0752688E-2</c:v>
                </c:pt>
                <c:pt idx="4387">
                  <c:v>8.9285709999999997E-3</c:v>
                </c:pt>
                <c:pt idx="4388">
                  <c:v>8.1967210000000006E-3</c:v>
                </c:pt>
                <c:pt idx="4389">
                  <c:v>7.8125E-3</c:v>
                </c:pt>
                <c:pt idx="4390">
                  <c:v>7.0422540000000004E-3</c:v>
                </c:pt>
                <c:pt idx="4391">
                  <c:v>5.3475939999999998E-3</c:v>
                </c:pt>
                <c:pt idx="4392">
                  <c:v>5.3191489999999996E-3</c:v>
                </c:pt>
                <c:pt idx="4393">
                  <c:v>4.4642859999999996E-3</c:v>
                </c:pt>
                <c:pt idx="4394">
                  <c:v>3.584229E-3</c:v>
                </c:pt>
                <c:pt idx="4395">
                  <c:v>3.5714290000000001E-3</c:v>
                </c:pt>
                <c:pt idx="4396">
                  <c:v>3.584229E-3</c:v>
                </c:pt>
                <c:pt idx="4397">
                  <c:v>3.584229E-3</c:v>
                </c:pt>
                <c:pt idx="4398">
                  <c:v>2.7100269999999998E-3</c:v>
                </c:pt>
                <c:pt idx="4399">
                  <c:v>2.7100269999999998E-3</c:v>
                </c:pt>
                <c:pt idx="4400">
                  <c:v>2.717391E-3</c:v>
                </c:pt>
                <c:pt idx="4401">
                  <c:v>1.8382349999999999E-3</c:v>
                </c:pt>
                <c:pt idx="4402">
                  <c:v>1.831502E-3</c:v>
                </c:pt>
                <c:pt idx="4403">
                  <c:v>1.824818E-3</c:v>
                </c:pt>
                <c:pt idx="4404">
                  <c:v>1.7921149999999999E-3</c:v>
                </c:pt>
                <c:pt idx="4405">
                  <c:v>1.824818E-3</c:v>
                </c:pt>
                <c:pt idx="4406">
                  <c:v>9.2592599999999998E-4</c:v>
                </c:pt>
                <c:pt idx="4407">
                  <c:v>1.798561E-3</c:v>
                </c:pt>
                <c:pt idx="4408">
                  <c:v>8.8028200000000003E-4</c:v>
                </c:pt>
                <c:pt idx="4409">
                  <c:v>9.2592599999999998E-4</c:v>
                </c:pt>
                <c:pt idx="4410">
                  <c:v>7.2254299999999997E-4</c:v>
                </c:pt>
                <c:pt idx="4411">
                  <c:v>7.2886299999999995E-4</c:v>
                </c:pt>
                <c:pt idx="4412">
                  <c:v>7.7160499999999997E-4</c:v>
                </c:pt>
                <c:pt idx="4413">
                  <c:v>5.8685400000000004E-4</c:v>
                </c:pt>
                <c:pt idx="4414">
                  <c:v>5.7603699999999995E-4</c:v>
                </c:pt>
                <c:pt idx="4415">
                  <c:v>4.9800799999999998E-4</c:v>
                </c:pt>
                <c:pt idx="4416">
                  <c:v>3.2808400000000003E-4</c:v>
                </c:pt>
                <c:pt idx="4417">
                  <c:v>3.2894700000000001E-4</c:v>
                </c:pt>
                <c:pt idx="4418">
                  <c:v>5.3995699999999998E-4</c:v>
                </c:pt>
                <c:pt idx="4419">
                  <c:v>7.8369900000000001E-4</c:v>
                </c:pt>
                <c:pt idx="4420">
                  <c:v>8.6206900000000003E-4</c:v>
                </c:pt>
                <c:pt idx="4421">
                  <c:v>8.8339199999999999E-4</c:v>
                </c:pt>
                <c:pt idx="4422">
                  <c:v>-1E-4</c:v>
                </c:pt>
                <c:pt idx="4423">
                  <c:v>-5.1020409999999999E-3</c:v>
                </c:pt>
                <c:pt idx="4424">
                  <c:v>-1.6129032000000001E-2</c:v>
                </c:pt>
                <c:pt idx="4425">
                  <c:v>-1.6666667E-2</c:v>
                </c:pt>
                <c:pt idx="4426">
                  <c:v>-1.2820513E-2</c:v>
                </c:pt>
                <c:pt idx="4427">
                  <c:v>-1.4285714E-2</c:v>
                </c:pt>
                <c:pt idx="4428">
                  <c:v>-1.2048193E-2</c:v>
                </c:pt>
                <c:pt idx="4429">
                  <c:v>-1.2820513E-2</c:v>
                </c:pt>
                <c:pt idx="4430">
                  <c:v>-1.2820513E-2</c:v>
                </c:pt>
                <c:pt idx="4431">
                  <c:v>-1.3513514000000001E-2</c:v>
                </c:pt>
                <c:pt idx="4432">
                  <c:v>-1.4925373E-2</c:v>
                </c:pt>
                <c:pt idx="4433">
                  <c:v>-1.6393443000000001E-2</c:v>
                </c:pt>
                <c:pt idx="4434">
                  <c:v>-1.6393443000000001E-2</c:v>
                </c:pt>
                <c:pt idx="4435">
                  <c:v>-1.9230769000000002E-2</c:v>
                </c:pt>
                <c:pt idx="4436">
                  <c:v>-1.8518519000000001E-2</c:v>
                </c:pt>
                <c:pt idx="4437">
                  <c:v>-1.9230769000000002E-2</c:v>
                </c:pt>
                <c:pt idx="4438">
                  <c:v>-0.02</c:v>
                </c:pt>
                <c:pt idx="4439">
                  <c:v>-0.02</c:v>
                </c:pt>
                <c:pt idx="4440">
                  <c:v>-2.1276595999999998E-2</c:v>
                </c:pt>
                <c:pt idx="4441">
                  <c:v>-2.0833332999999999E-2</c:v>
                </c:pt>
                <c:pt idx="4442">
                  <c:v>-2.1739129999999999E-2</c:v>
                </c:pt>
                <c:pt idx="4443">
                  <c:v>-2.1739129999999999E-2</c:v>
                </c:pt>
                <c:pt idx="4444">
                  <c:v>-2.1739129999999999E-2</c:v>
                </c:pt>
                <c:pt idx="4445">
                  <c:v>-2.1739129999999999E-2</c:v>
                </c:pt>
                <c:pt idx="4446">
                  <c:v>-2.2727272999999999E-2</c:v>
                </c:pt>
                <c:pt idx="4447">
                  <c:v>-2.2727272999999999E-2</c:v>
                </c:pt>
                <c:pt idx="4448">
                  <c:v>-2.2727272999999999E-2</c:v>
                </c:pt>
                <c:pt idx="4449">
                  <c:v>-2.3255814E-2</c:v>
                </c:pt>
                <c:pt idx="4450">
                  <c:v>-2.2727272999999999E-2</c:v>
                </c:pt>
                <c:pt idx="4451">
                  <c:v>-2.3809523999999999E-2</c:v>
                </c:pt>
                <c:pt idx="4452">
                  <c:v>-2.2727272999999999E-2</c:v>
                </c:pt>
                <c:pt idx="4453">
                  <c:v>-2.3809523999999999E-2</c:v>
                </c:pt>
                <c:pt idx="4454">
                  <c:v>-2.2727272999999999E-2</c:v>
                </c:pt>
                <c:pt idx="4455">
                  <c:v>-2.3809523999999999E-2</c:v>
                </c:pt>
                <c:pt idx="4456">
                  <c:v>-2.3255814E-2</c:v>
                </c:pt>
                <c:pt idx="4457">
                  <c:v>-2.3255814E-2</c:v>
                </c:pt>
                <c:pt idx="4458">
                  <c:v>-2.3255814E-2</c:v>
                </c:pt>
                <c:pt idx="4459">
                  <c:v>-2.3809523999999999E-2</c:v>
                </c:pt>
                <c:pt idx="4460">
                  <c:v>-2.3255814E-2</c:v>
                </c:pt>
                <c:pt idx="4461">
                  <c:v>-2.3809523999999999E-2</c:v>
                </c:pt>
                <c:pt idx="4462">
                  <c:v>-2.3255814E-2</c:v>
                </c:pt>
                <c:pt idx="4463">
                  <c:v>-2.4390243999999998E-2</c:v>
                </c:pt>
                <c:pt idx="4464">
                  <c:v>-2.4390243999999998E-2</c:v>
                </c:pt>
                <c:pt idx="4465">
                  <c:v>-2.3809523999999999E-2</c:v>
                </c:pt>
                <c:pt idx="4466">
                  <c:v>-2.3809523999999999E-2</c:v>
                </c:pt>
                <c:pt idx="4467">
                  <c:v>-2.4390243999999998E-2</c:v>
                </c:pt>
                <c:pt idx="4468">
                  <c:v>-2.3809523999999999E-2</c:v>
                </c:pt>
                <c:pt idx="4469">
                  <c:v>-2.3809523999999999E-2</c:v>
                </c:pt>
                <c:pt idx="4470">
                  <c:v>-2.4390243999999998E-2</c:v>
                </c:pt>
                <c:pt idx="4471">
                  <c:v>-2.3255814E-2</c:v>
                </c:pt>
                <c:pt idx="4472">
                  <c:v>-2.3809523999999999E-2</c:v>
                </c:pt>
                <c:pt idx="4473">
                  <c:v>-2.3809523999999999E-2</c:v>
                </c:pt>
                <c:pt idx="4474">
                  <c:v>-2.4390243999999998E-2</c:v>
                </c:pt>
                <c:pt idx="4475">
                  <c:v>-2.3255814E-2</c:v>
                </c:pt>
                <c:pt idx="4476">
                  <c:v>-2.3255814E-2</c:v>
                </c:pt>
                <c:pt idx="4477">
                  <c:v>-2.3255814E-2</c:v>
                </c:pt>
                <c:pt idx="4478">
                  <c:v>-2.2727272999999999E-2</c:v>
                </c:pt>
                <c:pt idx="4479">
                  <c:v>-2.0833332999999999E-2</c:v>
                </c:pt>
                <c:pt idx="4480">
                  <c:v>-2.1276595999999998E-2</c:v>
                </c:pt>
                <c:pt idx="4481">
                  <c:v>-1.9607843E-2</c:v>
                </c:pt>
                <c:pt idx="4482">
                  <c:v>-1.7857142999999999E-2</c:v>
                </c:pt>
                <c:pt idx="4483">
                  <c:v>-1.7241379000000001E-2</c:v>
                </c:pt>
                <c:pt idx="4484">
                  <c:v>-1.5873016E-2</c:v>
                </c:pt>
                <c:pt idx="4485">
                  <c:v>-1.4492754E-2</c:v>
                </c:pt>
                <c:pt idx="4486">
                  <c:v>-1.3513514000000001E-2</c:v>
                </c:pt>
                <c:pt idx="4487">
                  <c:v>-1.1235955000000001E-2</c:v>
                </c:pt>
                <c:pt idx="4488">
                  <c:v>-1.1363636E-2</c:v>
                </c:pt>
                <c:pt idx="4489">
                  <c:v>-9.7087379999999997E-3</c:v>
                </c:pt>
                <c:pt idx="4490">
                  <c:v>-8.8495580000000004E-3</c:v>
                </c:pt>
                <c:pt idx="4491">
                  <c:v>-8.4745759999999993E-3</c:v>
                </c:pt>
                <c:pt idx="4492">
                  <c:v>-6.8493149999999999E-3</c:v>
                </c:pt>
                <c:pt idx="4493">
                  <c:v>-6.0975609999999996E-3</c:v>
                </c:pt>
                <c:pt idx="4494">
                  <c:v>-5.2356019999999998E-3</c:v>
                </c:pt>
                <c:pt idx="4495">
                  <c:v>-5.1546389999999999E-3</c:v>
                </c:pt>
                <c:pt idx="4496">
                  <c:v>-4.4247790000000002E-3</c:v>
                </c:pt>
                <c:pt idx="4497">
                  <c:v>-3.5335689999999999E-3</c:v>
                </c:pt>
                <c:pt idx="4498">
                  <c:v>-3.5714290000000001E-3</c:v>
                </c:pt>
                <c:pt idx="4499">
                  <c:v>-2.6595740000000001E-3</c:v>
                </c:pt>
                <c:pt idx="4500">
                  <c:v>-2.6737969999999999E-3</c:v>
                </c:pt>
                <c:pt idx="4501">
                  <c:v>-2.680965E-3</c:v>
                </c:pt>
                <c:pt idx="4502">
                  <c:v>-2.680965E-3</c:v>
                </c:pt>
                <c:pt idx="4503">
                  <c:v>-2.680965E-3</c:v>
                </c:pt>
                <c:pt idx="4504">
                  <c:v>-1.7857140000000001E-3</c:v>
                </c:pt>
                <c:pt idx="4505">
                  <c:v>-2.6595740000000001E-3</c:v>
                </c:pt>
                <c:pt idx="4506">
                  <c:v>-1.7793590000000001E-3</c:v>
                </c:pt>
                <c:pt idx="4507">
                  <c:v>-2.7100269999999998E-3</c:v>
                </c:pt>
                <c:pt idx="4508">
                  <c:v>-8.9928100000000004E-4</c:v>
                </c:pt>
                <c:pt idx="4509">
                  <c:v>-9.1575100000000002E-4</c:v>
                </c:pt>
                <c:pt idx="4510">
                  <c:v>-8.5910700000000001E-4</c:v>
                </c:pt>
                <c:pt idx="4511">
                  <c:v>-8.6505200000000005E-4</c:v>
                </c:pt>
                <c:pt idx="4512">
                  <c:v>-8.6805599999999997E-4</c:v>
                </c:pt>
                <c:pt idx="4513">
                  <c:v>-8.5910700000000001E-4</c:v>
                </c:pt>
                <c:pt idx="4514">
                  <c:v>-8.5910700000000001E-4</c:v>
                </c:pt>
                <c:pt idx="4515">
                  <c:v>-8.6505200000000005E-4</c:v>
                </c:pt>
                <c:pt idx="4516">
                  <c:v>-6.6312999999999995E-4</c:v>
                </c:pt>
                <c:pt idx="4517">
                  <c:v>-2.3992300000000001E-4</c:v>
                </c:pt>
                <c:pt idx="4518">
                  <c:v>-2.6881700000000003E-4</c:v>
                </c:pt>
                <c:pt idx="4519">
                  <c:v>-5.30786E-4</c:v>
                </c:pt>
                <c:pt idx="4520">
                  <c:v>-8.0128199999999995E-4</c:v>
                </c:pt>
                <c:pt idx="4521">
                  <c:v>-8.3892600000000004E-4</c:v>
                </c:pt>
                <c:pt idx="4522">
                  <c:v>-8.6505200000000005E-4</c:v>
                </c:pt>
                <c:pt idx="4523">
                  <c:v>-1.706485E-3</c:v>
                </c:pt>
                <c:pt idx="4524">
                  <c:v>1E-4</c:v>
                </c:pt>
                <c:pt idx="4525">
                  <c:v>7.0921990000000004E-3</c:v>
                </c:pt>
                <c:pt idx="4526">
                  <c:v>1.7241379000000001E-2</c:v>
                </c:pt>
                <c:pt idx="4527">
                  <c:v>1.3157894999999999E-2</c:v>
                </c:pt>
                <c:pt idx="4528">
                  <c:v>1.3888889E-2</c:v>
                </c:pt>
                <c:pt idx="4529">
                  <c:v>1.1627907E-2</c:v>
                </c:pt>
                <c:pt idx="4530">
                  <c:v>1.3888889E-2</c:v>
                </c:pt>
                <c:pt idx="4531">
                  <c:v>1.1494252999999999E-2</c:v>
                </c:pt>
                <c:pt idx="4532">
                  <c:v>1.3157894999999999E-2</c:v>
                </c:pt>
                <c:pt idx="4533">
                  <c:v>1.3888889E-2</c:v>
                </c:pt>
                <c:pt idx="4534">
                  <c:v>1.6129032000000001E-2</c:v>
                </c:pt>
                <c:pt idx="4535">
                  <c:v>1.7543860000000001E-2</c:v>
                </c:pt>
                <c:pt idx="4536">
                  <c:v>1.6949153000000002E-2</c:v>
                </c:pt>
                <c:pt idx="4537">
                  <c:v>1.7543860000000001E-2</c:v>
                </c:pt>
                <c:pt idx="4538">
                  <c:v>1.9607843E-2</c:v>
                </c:pt>
                <c:pt idx="4539">
                  <c:v>1.8867925000000001E-2</c:v>
                </c:pt>
                <c:pt idx="4540">
                  <c:v>2.0408163E-2</c:v>
                </c:pt>
                <c:pt idx="4541">
                  <c:v>0.02</c:v>
                </c:pt>
                <c:pt idx="4542">
                  <c:v>2.0833332999999999E-2</c:v>
                </c:pt>
                <c:pt idx="4543">
                  <c:v>2.1739129999999999E-2</c:v>
                </c:pt>
                <c:pt idx="4544">
                  <c:v>2.0833332999999999E-2</c:v>
                </c:pt>
                <c:pt idx="4545">
                  <c:v>2.2222222E-2</c:v>
                </c:pt>
                <c:pt idx="4546">
                  <c:v>2.1739129999999999E-2</c:v>
                </c:pt>
                <c:pt idx="4547">
                  <c:v>2.3255814E-2</c:v>
                </c:pt>
                <c:pt idx="4548">
                  <c:v>2.1739129999999999E-2</c:v>
                </c:pt>
                <c:pt idx="4549">
                  <c:v>2.2727272999999999E-2</c:v>
                </c:pt>
                <c:pt idx="4550">
                  <c:v>2.3255814E-2</c:v>
                </c:pt>
                <c:pt idx="4551">
                  <c:v>2.3255814E-2</c:v>
                </c:pt>
                <c:pt idx="4552">
                  <c:v>2.2727272999999999E-2</c:v>
                </c:pt>
                <c:pt idx="4553">
                  <c:v>2.3809523999999999E-2</c:v>
                </c:pt>
                <c:pt idx="4554">
                  <c:v>2.3255814E-2</c:v>
                </c:pt>
                <c:pt idx="4555">
                  <c:v>2.3809523999999999E-2</c:v>
                </c:pt>
                <c:pt idx="4556">
                  <c:v>2.3809523999999999E-2</c:v>
                </c:pt>
                <c:pt idx="4557">
                  <c:v>2.3809523999999999E-2</c:v>
                </c:pt>
                <c:pt idx="4558">
                  <c:v>2.2727272999999999E-2</c:v>
                </c:pt>
                <c:pt idx="4559">
                  <c:v>2.4390243999999998E-2</c:v>
                </c:pt>
                <c:pt idx="4560">
                  <c:v>2.2727272999999999E-2</c:v>
                </c:pt>
                <c:pt idx="4561">
                  <c:v>2.4390243999999998E-2</c:v>
                </c:pt>
                <c:pt idx="4562">
                  <c:v>2.3809523999999999E-2</c:v>
                </c:pt>
                <c:pt idx="4563">
                  <c:v>2.4390243999999998E-2</c:v>
                </c:pt>
                <c:pt idx="4564">
                  <c:v>2.2727272999999999E-2</c:v>
                </c:pt>
                <c:pt idx="4565">
                  <c:v>2.4390243999999998E-2</c:v>
                </c:pt>
                <c:pt idx="4566">
                  <c:v>2.3809523999999999E-2</c:v>
                </c:pt>
                <c:pt idx="4567">
                  <c:v>2.4390243999999998E-2</c:v>
                </c:pt>
                <c:pt idx="4568">
                  <c:v>2.2727272999999999E-2</c:v>
                </c:pt>
                <c:pt idx="4569">
                  <c:v>2.4390243999999998E-2</c:v>
                </c:pt>
                <c:pt idx="4570">
                  <c:v>2.3809523999999999E-2</c:v>
                </c:pt>
                <c:pt idx="4571">
                  <c:v>2.3809523999999999E-2</c:v>
                </c:pt>
                <c:pt idx="4572">
                  <c:v>2.3255814E-2</c:v>
                </c:pt>
                <c:pt idx="4573">
                  <c:v>2.3809523999999999E-2</c:v>
                </c:pt>
                <c:pt idx="4574">
                  <c:v>2.3255814E-2</c:v>
                </c:pt>
                <c:pt idx="4575">
                  <c:v>2.3809523999999999E-2</c:v>
                </c:pt>
                <c:pt idx="4576">
                  <c:v>2.3809523999999999E-2</c:v>
                </c:pt>
                <c:pt idx="4577">
                  <c:v>2.3809523999999999E-2</c:v>
                </c:pt>
                <c:pt idx="4578">
                  <c:v>2.3255814E-2</c:v>
                </c:pt>
                <c:pt idx="4579">
                  <c:v>2.3809523999999999E-2</c:v>
                </c:pt>
                <c:pt idx="4580">
                  <c:v>2.2727272999999999E-2</c:v>
                </c:pt>
                <c:pt idx="4581">
                  <c:v>2.1739129999999999E-2</c:v>
                </c:pt>
                <c:pt idx="4582">
                  <c:v>2.1739129999999999E-2</c:v>
                </c:pt>
                <c:pt idx="4583">
                  <c:v>2.0833332999999999E-2</c:v>
                </c:pt>
                <c:pt idx="4584">
                  <c:v>1.9607843E-2</c:v>
                </c:pt>
                <c:pt idx="4585">
                  <c:v>1.8181817999999999E-2</c:v>
                </c:pt>
                <c:pt idx="4586">
                  <c:v>1.7543860000000001E-2</c:v>
                </c:pt>
                <c:pt idx="4587">
                  <c:v>1.6129032000000001E-2</c:v>
                </c:pt>
                <c:pt idx="4588">
                  <c:v>1.4925373E-2</c:v>
                </c:pt>
                <c:pt idx="4589">
                  <c:v>1.2987013E-2</c:v>
                </c:pt>
                <c:pt idx="4590">
                  <c:v>1.2195121999999999E-2</c:v>
                </c:pt>
                <c:pt idx="4591">
                  <c:v>1.1494252999999999E-2</c:v>
                </c:pt>
                <c:pt idx="4592">
                  <c:v>9.9009900000000001E-3</c:v>
                </c:pt>
                <c:pt idx="4593">
                  <c:v>8.8495580000000004E-3</c:v>
                </c:pt>
                <c:pt idx="4594">
                  <c:v>7.8125E-3</c:v>
                </c:pt>
                <c:pt idx="4595">
                  <c:v>7.0422540000000004E-3</c:v>
                </c:pt>
                <c:pt idx="4596">
                  <c:v>6.1728399999999998E-3</c:v>
                </c:pt>
                <c:pt idx="4597">
                  <c:v>5.3475939999999998E-3</c:v>
                </c:pt>
                <c:pt idx="4598">
                  <c:v>4.4843050000000001E-3</c:v>
                </c:pt>
                <c:pt idx="4599">
                  <c:v>4.4642859999999996E-3</c:v>
                </c:pt>
                <c:pt idx="4600">
                  <c:v>3.584229E-3</c:v>
                </c:pt>
                <c:pt idx="4601">
                  <c:v>3.584229E-3</c:v>
                </c:pt>
                <c:pt idx="4602">
                  <c:v>3.584229E-3</c:v>
                </c:pt>
                <c:pt idx="4603">
                  <c:v>2.688172E-3</c:v>
                </c:pt>
                <c:pt idx="4604">
                  <c:v>2.7100269999999998E-3</c:v>
                </c:pt>
                <c:pt idx="4605">
                  <c:v>2.717391E-3</c:v>
                </c:pt>
                <c:pt idx="4606">
                  <c:v>1.8382349999999999E-3</c:v>
                </c:pt>
                <c:pt idx="4607">
                  <c:v>1.824818E-3</c:v>
                </c:pt>
                <c:pt idx="4608">
                  <c:v>1.824818E-3</c:v>
                </c:pt>
                <c:pt idx="4609">
                  <c:v>1.818182E-3</c:v>
                </c:pt>
                <c:pt idx="4610">
                  <c:v>1.824818E-3</c:v>
                </c:pt>
                <c:pt idx="4611">
                  <c:v>1.818182E-3</c:v>
                </c:pt>
                <c:pt idx="4612">
                  <c:v>1.798561E-3</c:v>
                </c:pt>
                <c:pt idx="4613">
                  <c:v>9.2592599999999998E-4</c:v>
                </c:pt>
                <c:pt idx="4614">
                  <c:v>9.0579699999999996E-4</c:v>
                </c:pt>
                <c:pt idx="4615">
                  <c:v>8.7719299999999996E-4</c:v>
                </c:pt>
                <c:pt idx="4616">
                  <c:v>8.7107999999999999E-4</c:v>
                </c:pt>
                <c:pt idx="4617">
                  <c:v>7.7160499999999997E-4</c:v>
                </c:pt>
                <c:pt idx="4618">
                  <c:v>4.7438299999999999E-4</c:v>
                </c:pt>
                <c:pt idx="4619">
                  <c:v>2.74424E-4</c:v>
                </c:pt>
                <c:pt idx="4620">
                  <c:v>2.2644900000000001E-4</c:v>
                </c:pt>
                <c:pt idx="4621">
                  <c:v>4.3402799999999999E-4</c:v>
                </c:pt>
                <c:pt idx="4622">
                  <c:v>5.4945099999999995E-4</c:v>
                </c:pt>
                <c:pt idx="4623">
                  <c:v>7.8125000000000004E-4</c:v>
                </c:pt>
                <c:pt idx="4624">
                  <c:v>8.6805599999999997E-4</c:v>
                </c:pt>
                <c:pt idx="4625">
                  <c:v>8.9285700000000005E-4</c:v>
                </c:pt>
                <c:pt idx="4626">
                  <c:v>8.7412600000000003E-4</c:v>
                </c:pt>
                <c:pt idx="4627">
                  <c:v>-1E-4</c:v>
                </c:pt>
                <c:pt idx="4628">
                  <c:v>-5.1020409999999999E-3</c:v>
                </c:pt>
                <c:pt idx="4629">
                  <c:v>-1.6393443000000001E-2</c:v>
                </c:pt>
                <c:pt idx="4630">
                  <c:v>-1.5151515000000001E-2</c:v>
                </c:pt>
                <c:pt idx="4631">
                  <c:v>-1.2987013E-2</c:v>
                </c:pt>
                <c:pt idx="4632">
                  <c:v>-1.4285714E-2</c:v>
                </c:pt>
                <c:pt idx="4633">
                  <c:v>-1.2048193E-2</c:v>
                </c:pt>
                <c:pt idx="4634">
                  <c:v>-1.2820513E-2</c:v>
                </c:pt>
                <c:pt idx="4635">
                  <c:v>-1.2987013E-2</c:v>
                </c:pt>
                <c:pt idx="4636">
                  <c:v>-1.4084507E-2</c:v>
                </c:pt>
                <c:pt idx="4637">
                  <c:v>-1.5151515000000001E-2</c:v>
                </c:pt>
                <c:pt idx="4638">
                  <c:v>-1.6666667E-2</c:v>
                </c:pt>
                <c:pt idx="4639">
                  <c:v>-1.6949153000000002E-2</c:v>
                </c:pt>
                <c:pt idx="4640">
                  <c:v>-1.8518519000000001E-2</c:v>
                </c:pt>
                <c:pt idx="4641">
                  <c:v>-1.8518519000000001E-2</c:v>
                </c:pt>
                <c:pt idx="4642">
                  <c:v>-1.9230769000000002E-2</c:v>
                </c:pt>
                <c:pt idx="4643">
                  <c:v>-2.0408163E-2</c:v>
                </c:pt>
                <c:pt idx="4644">
                  <c:v>-0.02</c:v>
                </c:pt>
                <c:pt idx="4645">
                  <c:v>-2.1276595999999998E-2</c:v>
                </c:pt>
                <c:pt idx="4646">
                  <c:v>-2.0833332999999999E-2</c:v>
                </c:pt>
                <c:pt idx="4647">
                  <c:v>-2.1739129999999999E-2</c:v>
                </c:pt>
                <c:pt idx="4648">
                  <c:v>-2.2222222E-2</c:v>
                </c:pt>
                <c:pt idx="4649">
                  <c:v>-2.2222222E-2</c:v>
                </c:pt>
                <c:pt idx="4650">
                  <c:v>-2.2727272999999999E-2</c:v>
                </c:pt>
                <c:pt idx="4651">
                  <c:v>-2.2727272999999999E-2</c:v>
                </c:pt>
                <c:pt idx="4652">
                  <c:v>-2.2727272999999999E-2</c:v>
                </c:pt>
                <c:pt idx="4653">
                  <c:v>-2.3255814E-2</c:v>
                </c:pt>
                <c:pt idx="4654">
                  <c:v>-2.3255814E-2</c:v>
                </c:pt>
                <c:pt idx="4655">
                  <c:v>-2.3255814E-2</c:v>
                </c:pt>
                <c:pt idx="4656">
                  <c:v>-2.3255814E-2</c:v>
                </c:pt>
                <c:pt idx="4657">
                  <c:v>-2.2727272999999999E-2</c:v>
                </c:pt>
                <c:pt idx="4658">
                  <c:v>-2.3255814E-2</c:v>
                </c:pt>
                <c:pt idx="4659">
                  <c:v>-2.3255814E-2</c:v>
                </c:pt>
                <c:pt idx="4660">
                  <c:v>-2.3809523999999999E-2</c:v>
                </c:pt>
                <c:pt idx="4661">
                  <c:v>-2.2727272999999999E-2</c:v>
                </c:pt>
                <c:pt idx="4662">
                  <c:v>-2.3255814E-2</c:v>
                </c:pt>
                <c:pt idx="4663">
                  <c:v>-2.3255814E-2</c:v>
                </c:pt>
                <c:pt idx="4664">
                  <c:v>-2.3809523999999999E-2</c:v>
                </c:pt>
                <c:pt idx="4665">
                  <c:v>-2.3255814E-2</c:v>
                </c:pt>
                <c:pt idx="4666">
                  <c:v>-2.3809523999999999E-2</c:v>
                </c:pt>
                <c:pt idx="4667">
                  <c:v>-2.3809523999999999E-2</c:v>
                </c:pt>
                <c:pt idx="4668">
                  <c:v>-2.3809523999999999E-2</c:v>
                </c:pt>
                <c:pt idx="4669">
                  <c:v>-2.3809523999999999E-2</c:v>
                </c:pt>
                <c:pt idx="4670">
                  <c:v>-2.4390243999999998E-2</c:v>
                </c:pt>
                <c:pt idx="4671">
                  <c:v>-2.4390243999999998E-2</c:v>
                </c:pt>
                <c:pt idx="4672">
                  <c:v>-2.3809523999999999E-2</c:v>
                </c:pt>
                <c:pt idx="4673">
                  <c:v>-2.3809523999999999E-2</c:v>
                </c:pt>
                <c:pt idx="4674">
                  <c:v>-2.3809523999999999E-2</c:v>
                </c:pt>
                <c:pt idx="4675">
                  <c:v>-2.4390243999999998E-2</c:v>
                </c:pt>
                <c:pt idx="4676">
                  <c:v>-2.3809523999999999E-2</c:v>
                </c:pt>
                <c:pt idx="4677">
                  <c:v>-2.3255814E-2</c:v>
                </c:pt>
                <c:pt idx="4678">
                  <c:v>-2.3255814E-2</c:v>
                </c:pt>
                <c:pt idx="4679">
                  <c:v>-2.3809523999999999E-2</c:v>
                </c:pt>
                <c:pt idx="4680">
                  <c:v>-2.3809523999999999E-2</c:v>
                </c:pt>
                <c:pt idx="4681">
                  <c:v>-2.3255814E-2</c:v>
                </c:pt>
                <c:pt idx="4682">
                  <c:v>-2.2727272999999999E-2</c:v>
                </c:pt>
                <c:pt idx="4683">
                  <c:v>-2.2727272999999999E-2</c:v>
                </c:pt>
                <c:pt idx="4684">
                  <c:v>-2.0833332999999999E-2</c:v>
                </c:pt>
                <c:pt idx="4685">
                  <c:v>-2.1276595999999998E-2</c:v>
                </c:pt>
                <c:pt idx="4686">
                  <c:v>-1.9230769000000002E-2</c:v>
                </c:pt>
                <c:pt idx="4687">
                  <c:v>-1.7857142999999999E-2</c:v>
                </c:pt>
                <c:pt idx="4688">
                  <c:v>-1.6393443000000001E-2</c:v>
                </c:pt>
                <c:pt idx="4689">
                  <c:v>-1.5625E-2</c:v>
                </c:pt>
                <c:pt idx="4690">
                  <c:v>-1.4492754E-2</c:v>
                </c:pt>
                <c:pt idx="4691">
                  <c:v>-1.2820513E-2</c:v>
                </c:pt>
                <c:pt idx="4692">
                  <c:v>-1.2048193E-2</c:v>
                </c:pt>
                <c:pt idx="4693">
                  <c:v>-1.0526316000000001E-2</c:v>
                </c:pt>
                <c:pt idx="4694">
                  <c:v>-9.6153850000000006E-3</c:v>
                </c:pt>
                <c:pt idx="4695">
                  <c:v>-8.8495580000000004E-3</c:v>
                </c:pt>
                <c:pt idx="4696">
                  <c:v>-7.6335880000000002E-3</c:v>
                </c:pt>
                <c:pt idx="4697">
                  <c:v>-6.8027210000000003E-3</c:v>
                </c:pt>
                <c:pt idx="4698">
                  <c:v>-6.0606059999999996E-3</c:v>
                </c:pt>
                <c:pt idx="4699">
                  <c:v>-6.0606059999999996E-3</c:v>
                </c:pt>
                <c:pt idx="4700">
                  <c:v>-4.3859650000000003E-3</c:v>
                </c:pt>
                <c:pt idx="4701">
                  <c:v>-4.4052859999999996E-3</c:v>
                </c:pt>
                <c:pt idx="4702">
                  <c:v>-3.5335689999999999E-3</c:v>
                </c:pt>
                <c:pt idx="4703">
                  <c:v>-2.680965E-3</c:v>
                </c:pt>
                <c:pt idx="4704">
                  <c:v>-3.546099E-3</c:v>
                </c:pt>
                <c:pt idx="4705">
                  <c:v>-2.680965E-3</c:v>
                </c:pt>
                <c:pt idx="4706">
                  <c:v>-2.6595740000000001E-3</c:v>
                </c:pt>
                <c:pt idx="4707">
                  <c:v>-1.798561E-3</c:v>
                </c:pt>
                <c:pt idx="4708">
                  <c:v>-2.6525199999999998E-3</c:v>
                </c:pt>
                <c:pt idx="4709">
                  <c:v>-2.680965E-3</c:v>
                </c:pt>
                <c:pt idx="4710">
                  <c:v>-1.798561E-3</c:v>
                </c:pt>
                <c:pt idx="4711">
                  <c:v>-2.6737969999999999E-3</c:v>
                </c:pt>
                <c:pt idx="4712">
                  <c:v>-1.798561E-3</c:v>
                </c:pt>
                <c:pt idx="4713">
                  <c:v>-1.7857140000000001E-3</c:v>
                </c:pt>
                <c:pt idx="4714">
                  <c:v>-8.9928100000000004E-4</c:v>
                </c:pt>
                <c:pt idx="4715">
                  <c:v>-7.5301199999999995E-4</c:v>
                </c:pt>
                <c:pt idx="4716">
                  <c:v>-7.9617800000000003E-4</c:v>
                </c:pt>
                <c:pt idx="4717">
                  <c:v>-8.4459499999999996E-4</c:v>
                </c:pt>
                <c:pt idx="4718">
                  <c:v>-7.8864400000000002E-4</c:v>
                </c:pt>
                <c:pt idx="4719">
                  <c:v>-5.7736699999999996E-4</c:v>
                </c:pt>
                <c:pt idx="4720">
                  <c:v>-4.6125499999999999E-4</c:v>
                </c:pt>
                <c:pt idx="4721">
                  <c:v>-2.9002299999999998E-4</c:v>
                </c:pt>
                <c:pt idx="4722">
                  <c:v>-3.5360699999999998E-4</c:v>
                </c:pt>
                <c:pt idx="4723">
                  <c:v>-5.6179799999999996E-4</c:v>
                </c:pt>
                <c:pt idx="4724">
                  <c:v>-8.4175099999999996E-4</c:v>
                </c:pt>
                <c:pt idx="4725">
                  <c:v>-8.3333300000000001E-4</c:v>
                </c:pt>
                <c:pt idx="4726">
                  <c:v>-8.6805599999999997E-4</c:v>
                </c:pt>
                <c:pt idx="4727">
                  <c:v>-8.5324200000000004E-4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9-4E9C-89C5-33C388526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15343"/>
        <c:axId val="88914431"/>
      </c:scatterChart>
      <c:valAx>
        <c:axId val="2077479519"/>
        <c:scaling>
          <c:orientation val="minMax"/>
          <c:max val="16000000"/>
          <c:min val="2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26383"/>
        <c:crosses val="autoZero"/>
        <c:crossBetween val="midCat"/>
      </c:valAx>
      <c:valAx>
        <c:axId val="20732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79519"/>
        <c:crosses val="autoZero"/>
        <c:crossBetween val="midCat"/>
      </c:valAx>
      <c:valAx>
        <c:axId val="88914431"/>
        <c:scaling>
          <c:orientation val="minMax"/>
          <c:max val="5.000000000000001E-2"/>
          <c:min val="-5.000000000000001E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15343"/>
        <c:crosses val="max"/>
        <c:crossBetween val="midCat"/>
      </c:valAx>
      <c:valAx>
        <c:axId val="2079315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1443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powerup.xlsx!$B$1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powerup.xlsx!$A$2:$A$4729</c:f>
              <c:numCache>
                <c:formatCode>General</c:formatCode>
                <c:ptCount val="4728"/>
                <c:pt idx="0">
                  <c:v>16</c:v>
                </c:pt>
                <c:pt idx="1">
                  <c:v>2379860</c:v>
                </c:pt>
                <c:pt idx="2">
                  <c:v>2380176</c:v>
                </c:pt>
                <c:pt idx="3">
                  <c:v>2381064</c:v>
                </c:pt>
                <c:pt idx="4">
                  <c:v>2381988</c:v>
                </c:pt>
                <c:pt idx="5">
                  <c:v>2382864</c:v>
                </c:pt>
                <c:pt idx="6">
                  <c:v>2383728</c:v>
                </c:pt>
                <c:pt idx="7">
                  <c:v>2384688</c:v>
                </c:pt>
                <c:pt idx="8">
                  <c:v>2385628</c:v>
                </c:pt>
                <c:pt idx="9">
                  <c:v>2386568</c:v>
                </c:pt>
                <c:pt idx="10">
                  <c:v>2387520</c:v>
                </c:pt>
                <c:pt idx="11">
                  <c:v>2388476</c:v>
                </c:pt>
                <c:pt idx="12">
                  <c:v>2389456</c:v>
                </c:pt>
                <c:pt idx="13">
                  <c:v>2390388</c:v>
                </c:pt>
                <c:pt idx="14">
                  <c:v>2391336</c:v>
                </c:pt>
                <c:pt idx="15">
                  <c:v>2392280</c:v>
                </c:pt>
                <c:pt idx="16">
                  <c:v>2393224</c:v>
                </c:pt>
                <c:pt idx="17">
                  <c:v>2394260</c:v>
                </c:pt>
                <c:pt idx="18">
                  <c:v>2395300</c:v>
                </c:pt>
                <c:pt idx="19">
                  <c:v>2396336</c:v>
                </c:pt>
                <c:pt idx="20">
                  <c:v>2397372</c:v>
                </c:pt>
                <c:pt idx="21">
                  <c:v>2398408</c:v>
                </c:pt>
                <c:pt idx="22">
                  <c:v>2399468</c:v>
                </c:pt>
                <c:pt idx="23">
                  <c:v>2400532</c:v>
                </c:pt>
                <c:pt idx="24">
                  <c:v>2401580</c:v>
                </c:pt>
                <c:pt idx="25">
                  <c:v>2402636</c:v>
                </c:pt>
                <c:pt idx="26">
                  <c:v>2403692</c:v>
                </c:pt>
                <c:pt idx="27">
                  <c:v>2404756</c:v>
                </c:pt>
                <c:pt idx="28">
                  <c:v>2405796</c:v>
                </c:pt>
                <c:pt idx="29">
                  <c:v>2406868</c:v>
                </c:pt>
                <c:pt idx="30">
                  <c:v>2407952</c:v>
                </c:pt>
                <c:pt idx="31">
                  <c:v>2409028</c:v>
                </c:pt>
                <c:pt idx="32">
                  <c:v>2410096</c:v>
                </c:pt>
                <c:pt idx="33">
                  <c:v>2411180</c:v>
                </c:pt>
                <c:pt idx="34">
                  <c:v>2412252</c:v>
                </c:pt>
                <c:pt idx="35">
                  <c:v>2413336</c:v>
                </c:pt>
                <c:pt idx="36">
                  <c:v>2414412</c:v>
                </c:pt>
                <c:pt idx="37">
                  <c:v>2415496</c:v>
                </c:pt>
                <c:pt idx="38">
                  <c:v>2416572</c:v>
                </c:pt>
                <c:pt idx="39">
                  <c:v>2417672</c:v>
                </c:pt>
                <c:pt idx="40">
                  <c:v>2418760</c:v>
                </c:pt>
                <c:pt idx="41">
                  <c:v>2419832</c:v>
                </c:pt>
                <c:pt idx="42">
                  <c:v>2420916</c:v>
                </c:pt>
                <c:pt idx="43">
                  <c:v>2421992</c:v>
                </c:pt>
                <c:pt idx="44">
                  <c:v>2423076</c:v>
                </c:pt>
                <c:pt idx="45">
                  <c:v>2424164</c:v>
                </c:pt>
                <c:pt idx="46">
                  <c:v>2425248</c:v>
                </c:pt>
                <c:pt idx="47">
                  <c:v>2426324</c:v>
                </c:pt>
                <c:pt idx="48">
                  <c:v>2427408</c:v>
                </c:pt>
                <c:pt idx="49">
                  <c:v>2428496</c:v>
                </c:pt>
                <c:pt idx="50">
                  <c:v>2429588</c:v>
                </c:pt>
                <c:pt idx="51">
                  <c:v>2430676</c:v>
                </c:pt>
                <c:pt idx="52">
                  <c:v>2431776</c:v>
                </c:pt>
                <c:pt idx="53">
                  <c:v>2432864</c:v>
                </c:pt>
                <c:pt idx="54">
                  <c:v>2433968</c:v>
                </c:pt>
                <c:pt idx="55">
                  <c:v>2435064</c:v>
                </c:pt>
                <c:pt idx="56">
                  <c:v>2436164</c:v>
                </c:pt>
                <c:pt idx="57">
                  <c:v>2437300</c:v>
                </c:pt>
                <c:pt idx="58">
                  <c:v>2438448</c:v>
                </c:pt>
                <c:pt idx="59">
                  <c:v>2439600</c:v>
                </c:pt>
                <c:pt idx="60">
                  <c:v>2440740</c:v>
                </c:pt>
                <c:pt idx="61">
                  <c:v>2441892</c:v>
                </c:pt>
                <c:pt idx="62">
                  <c:v>2443040</c:v>
                </c:pt>
                <c:pt idx="63">
                  <c:v>2444196</c:v>
                </c:pt>
                <c:pt idx="64">
                  <c:v>2445340</c:v>
                </c:pt>
                <c:pt idx="65">
                  <c:v>2446496</c:v>
                </c:pt>
                <c:pt idx="66">
                  <c:v>2447624</c:v>
                </c:pt>
                <c:pt idx="67">
                  <c:v>2448768</c:v>
                </c:pt>
                <c:pt idx="68">
                  <c:v>2449916</c:v>
                </c:pt>
                <c:pt idx="69">
                  <c:v>2451052</c:v>
                </c:pt>
                <c:pt idx="70">
                  <c:v>2452188</c:v>
                </c:pt>
                <c:pt idx="71">
                  <c:v>2453308</c:v>
                </c:pt>
                <c:pt idx="72">
                  <c:v>2454436</c:v>
                </c:pt>
                <c:pt idx="73">
                  <c:v>2455544</c:v>
                </c:pt>
                <c:pt idx="74">
                  <c:v>2456648</c:v>
                </c:pt>
                <c:pt idx="75">
                  <c:v>2457740</c:v>
                </c:pt>
                <c:pt idx="76">
                  <c:v>2458820</c:v>
                </c:pt>
                <c:pt idx="77">
                  <c:v>2459892</c:v>
                </c:pt>
                <c:pt idx="78">
                  <c:v>2460948</c:v>
                </c:pt>
                <c:pt idx="79">
                  <c:v>2462000</c:v>
                </c:pt>
                <c:pt idx="80">
                  <c:v>2463060</c:v>
                </c:pt>
                <c:pt idx="81">
                  <c:v>2464084</c:v>
                </c:pt>
                <c:pt idx="82">
                  <c:v>2465104</c:v>
                </c:pt>
                <c:pt idx="83">
                  <c:v>2466128</c:v>
                </c:pt>
                <c:pt idx="84">
                  <c:v>2467140</c:v>
                </c:pt>
                <c:pt idx="85">
                  <c:v>2468144</c:v>
                </c:pt>
                <c:pt idx="86">
                  <c:v>2469164</c:v>
                </c:pt>
                <c:pt idx="87">
                  <c:v>2470192</c:v>
                </c:pt>
                <c:pt idx="88">
                  <c:v>2471220</c:v>
                </c:pt>
                <c:pt idx="89">
                  <c:v>2472228</c:v>
                </c:pt>
                <c:pt idx="90">
                  <c:v>2473256</c:v>
                </c:pt>
                <c:pt idx="91">
                  <c:v>2474264</c:v>
                </c:pt>
                <c:pt idx="92">
                  <c:v>2475276</c:v>
                </c:pt>
                <c:pt idx="93">
                  <c:v>2476284</c:v>
                </c:pt>
                <c:pt idx="94">
                  <c:v>2477296</c:v>
                </c:pt>
                <c:pt idx="95">
                  <c:v>2478296</c:v>
                </c:pt>
                <c:pt idx="96">
                  <c:v>2479296</c:v>
                </c:pt>
                <c:pt idx="97">
                  <c:v>2480296</c:v>
                </c:pt>
                <c:pt idx="98">
                  <c:v>2481296</c:v>
                </c:pt>
                <c:pt idx="99">
                  <c:v>2482288</c:v>
                </c:pt>
                <c:pt idx="100">
                  <c:v>2483288</c:v>
                </c:pt>
                <c:pt idx="101">
                  <c:v>2484276</c:v>
                </c:pt>
                <c:pt idx="102">
                  <c:v>2485268</c:v>
                </c:pt>
                <c:pt idx="103">
                  <c:v>2486248</c:v>
                </c:pt>
                <c:pt idx="104">
                  <c:v>2487240</c:v>
                </c:pt>
                <c:pt idx="105">
                  <c:v>2488220</c:v>
                </c:pt>
                <c:pt idx="106">
                  <c:v>2489208</c:v>
                </c:pt>
                <c:pt idx="107">
                  <c:v>2490200</c:v>
                </c:pt>
                <c:pt idx="108">
                  <c:v>2491180</c:v>
                </c:pt>
                <c:pt idx="109">
                  <c:v>2493576</c:v>
                </c:pt>
                <c:pt idx="110">
                  <c:v>2495284</c:v>
                </c:pt>
                <c:pt idx="111">
                  <c:v>2496444</c:v>
                </c:pt>
                <c:pt idx="112">
                  <c:v>2497520</c:v>
                </c:pt>
                <c:pt idx="113">
                  <c:v>2498772</c:v>
                </c:pt>
                <c:pt idx="114">
                  <c:v>2500076</c:v>
                </c:pt>
                <c:pt idx="115">
                  <c:v>2501540</c:v>
                </c:pt>
                <c:pt idx="116">
                  <c:v>2503624</c:v>
                </c:pt>
                <c:pt idx="117">
                  <c:v>2506420</c:v>
                </c:pt>
                <c:pt idx="118">
                  <c:v>2508416</c:v>
                </c:pt>
                <c:pt idx="119">
                  <c:v>2509944</c:v>
                </c:pt>
                <c:pt idx="120">
                  <c:v>2511272</c:v>
                </c:pt>
                <c:pt idx="121">
                  <c:v>2512628</c:v>
                </c:pt>
                <c:pt idx="122">
                  <c:v>2645040</c:v>
                </c:pt>
                <c:pt idx="123">
                  <c:v>2740104</c:v>
                </c:pt>
                <c:pt idx="124">
                  <c:v>2741316</c:v>
                </c:pt>
                <c:pt idx="125">
                  <c:v>2742552</c:v>
                </c:pt>
                <c:pt idx="126">
                  <c:v>2743580</c:v>
                </c:pt>
                <c:pt idx="127">
                  <c:v>2744588</c:v>
                </c:pt>
                <c:pt idx="128">
                  <c:v>2745596</c:v>
                </c:pt>
                <c:pt idx="129">
                  <c:v>2746608</c:v>
                </c:pt>
                <c:pt idx="130">
                  <c:v>2747608</c:v>
                </c:pt>
                <c:pt idx="131">
                  <c:v>2748600</c:v>
                </c:pt>
                <c:pt idx="132">
                  <c:v>2749600</c:v>
                </c:pt>
                <c:pt idx="133">
                  <c:v>2750600</c:v>
                </c:pt>
                <c:pt idx="134">
                  <c:v>2751600</c:v>
                </c:pt>
                <c:pt idx="135">
                  <c:v>2752608</c:v>
                </c:pt>
                <c:pt idx="136">
                  <c:v>2753656</c:v>
                </c:pt>
                <c:pt idx="137">
                  <c:v>2754684</c:v>
                </c:pt>
                <c:pt idx="138">
                  <c:v>2755720</c:v>
                </c:pt>
                <c:pt idx="139">
                  <c:v>2756740</c:v>
                </c:pt>
                <c:pt idx="140">
                  <c:v>2757784</c:v>
                </c:pt>
                <c:pt idx="141">
                  <c:v>2758832</c:v>
                </c:pt>
                <c:pt idx="142">
                  <c:v>2759880</c:v>
                </c:pt>
                <c:pt idx="143">
                  <c:v>2760944</c:v>
                </c:pt>
                <c:pt idx="144">
                  <c:v>2762012</c:v>
                </c:pt>
                <c:pt idx="145">
                  <c:v>2763032</c:v>
                </c:pt>
                <c:pt idx="146">
                  <c:v>2764068</c:v>
                </c:pt>
                <c:pt idx="147">
                  <c:v>2765100</c:v>
                </c:pt>
                <c:pt idx="148">
                  <c:v>2766144</c:v>
                </c:pt>
                <c:pt idx="149">
                  <c:v>2767196</c:v>
                </c:pt>
                <c:pt idx="150">
                  <c:v>2768220</c:v>
                </c:pt>
                <c:pt idx="151">
                  <c:v>2769252</c:v>
                </c:pt>
                <c:pt idx="152">
                  <c:v>2770316</c:v>
                </c:pt>
                <c:pt idx="153">
                  <c:v>2771340</c:v>
                </c:pt>
                <c:pt idx="154">
                  <c:v>2772384</c:v>
                </c:pt>
                <c:pt idx="155">
                  <c:v>2773428</c:v>
                </c:pt>
                <c:pt idx="156">
                  <c:v>2774488</c:v>
                </c:pt>
                <c:pt idx="157">
                  <c:v>2775540</c:v>
                </c:pt>
                <c:pt idx="158">
                  <c:v>2776584</c:v>
                </c:pt>
                <c:pt idx="159">
                  <c:v>2777608</c:v>
                </c:pt>
                <c:pt idx="160">
                  <c:v>2778660</c:v>
                </c:pt>
                <c:pt idx="161">
                  <c:v>2779712</c:v>
                </c:pt>
                <c:pt idx="162">
                  <c:v>2780764</c:v>
                </c:pt>
                <c:pt idx="163">
                  <c:v>2781820</c:v>
                </c:pt>
                <c:pt idx="164">
                  <c:v>2782872</c:v>
                </c:pt>
                <c:pt idx="165">
                  <c:v>2783908</c:v>
                </c:pt>
                <c:pt idx="166">
                  <c:v>2784960</c:v>
                </c:pt>
                <c:pt idx="167">
                  <c:v>2786016</c:v>
                </c:pt>
                <c:pt idx="168">
                  <c:v>2787072</c:v>
                </c:pt>
                <c:pt idx="169">
                  <c:v>2788124</c:v>
                </c:pt>
                <c:pt idx="170">
                  <c:v>2789172</c:v>
                </c:pt>
                <c:pt idx="171">
                  <c:v>2790236</c:v>
                </c:pt>
                <c:pt idx="172">
                  <c:v>2791280</c:v>
                </c:pt>
                <c:pt idx="173">
                  <c:v>2792348</c:v>
                </c:pt>
                <c:pt idx="174">
                  <c:v>2793396</c:v>
                </c:pt>
                <c:pt idx="175">
                  <c:v>2794464</c:v>
                </c:pt>
                <c:pt idx="176">
                  <c:v>2795508</c:v>
                </c:pt>
                <c:pt idx="177">
                  <c:v>2796588</c:v>
                </c:pt>
                <c:pt idx="178">
                  <c:v>2797628</c:v>
                </c:pt>
                <c:pt idx="179">
                  <c:v>2798684</c:v>
                </c:pt>
                <c:pt idx="180">
                  <c:v>2799716</c:v>
                </c:pt>
                <c:pt idx="181">
                  <c:v>2800760</c:v>
                </c:pt>
                <c:pt idx="182">
                  <c:v>2801820</c:v>
                </c:pt>
                <c:pt idx="183">
                  <c:v>2802856</c:v>
                </c:pt>
                <c:pt idx="184">
                  <c:v>2803916</c:v>
                </c:pt>
                <c:pt idx="185">
                  <c:v>2804968</c:v>
                </c:pt>
                <c:pt idx="186">
                  <c:v>2806020</c:v>
                </c:pt>
                <c:pt idx="187">
                  <c:v>2807056</c:v>
                </c:pt>
                <c:pt idx="188">
                  <c:v>2808100</c:v>
                </c:pt>
                <c:pt idx="189">
                  <c:v>2809172</c:v>
                </c:pt>
                <c:pt idx="190">
                  <c:v>2810196</c:v>
                </c:pt>
                <c:pt idx="191">
                  <c:v>2811228</c:v>
                </c:pt>
                <c:pt idx="192">
                  <c:v>2812288</c:v>
                </c:pt>
                <c:pt idx="193">
                  <c:v>2813324</c:v>
                </c:pt>
                <c:pt idx="194">
                  <c:v>2814364</c:v>
                </c:pt>
                <c:pt idx="195">
                  <c:v>2815424</c:v>
                </c:pt>
                <c:pt idx="196">
                  <c:v>2816460</c:v>
                </c:pt>
                <c:pt idx="197">
                  <c:v>2817524</c:v>
                </c:pt>
                <c:pt idx="198">
                  <c:v>2818576</c:v>
                </c:pt>
                <c:pt idx="199">
                  <c:v>2819600</c:v>
                </c:pt>
                <c:pt idx="200">
                  <c:v>2820660</c:v>
                </c:pt>
                <c:pt idx="201">
                  <c:v>2821684</c:v>
                </c:pt>
                <c:pt idx="202">
                  <c:v>2822744</c:v>
                </c:pt>
                <c:pt idx="203">
                  <c:v>2823784</c:v>
                </c:pt>
                <c:pt idx="204">
                  <c:v>2824828</c:v>
                </c:pt>
                <c:pt idx="205">
                  <c:v>2825892</c:v>
                </c:pt>
                <c:pt idx="206">
                  <c:v>2826932</c:v>
                </c:pt>
                <c:pt idx="207">
                  <c:v>2827984</c:v>
                </c:pt>
                <c:pt idx="208">
                  <c:v>2829056</c:v>
                </c:pt>
                <c:pt idx="209">
                  <c:v>2830100</c:v>
                </c:pt>
                <c:pt idx="210">
                  <c:v>2831152</c:v>
                </c:pt>
                <c:pt idx="211">
                  <c:v>2832204</c:v>
                </c:pt>
                <c:pt idx="212">
                  <c:v>2833264</c:v>
                </c:pt>
                <c:pt idx="213">
                  <c:v>2834336</c:v>
                </c:pt>
                <c:pt idx="214">
                  <c:v>2835380</c:v>
                </c:pt>
                <c:pt idx="215">
                  <c:v>2836440</c:v>
                </c:pt>
                <c:pt idx="216">
                  <c:v>2837492</c:v>
                </c:pt>
                <c:pt idx="217">
                  <c:v>2838568</c:v>
                </c:pt>
                <c:pt idx="218">
                  <c:v>2839592</c:v>
                </c:pt>
                <c:pt idx="219">
                  <c:v>2840656</c:v>
                </c:pt>
                <c:pt idx="220">
                  <c:v>2841708</c:v>
                </c:pt>
                <c:pt idx="221">
                  <c:v>2842760</c:v>
                </c:pt>
                <c:pt idx="222">
                  <c:v>2843804</c:v>
                </c:pt>
                <c:pt idx="223">
                  <c:v>2844856</c:v>
                </c:pt>
                <c:pt idx="224">
                  <c:v>2845888</c:v>
                </c:pt>
                <c:pt idx="225">
                  <c:v>2846952</c:v>
                </c:pt>
                <c:pt idx="226">
                  <c:v>2847996</c:v>
                </c:pt>
                <c:pt idx="227">
                  <c:v>2849024</c:v>
                </c:pt>
                <c:pt idx="228">
                  <c:v>2850092</c:v>
                </c:pt>
                <c:pt idx="229">
                  <c:v>2851144</c:v>
                </c:pt>
                <c:pt idx="230">
                  <c:v>2852200</c:v>
                </c:pt>
                <c:pt idx="231">
                  <c:v>2853252</c:v>
                </c:pt>
                <c:pt idx="232">
                  <c:v>2854288</c:v>
                </c:pt>
                <c:pt idx="233">
                  <c:v>2855348</c:v>
                </c:pt>
                <c:pt idx="234">
                  <c:v>2856376</c:v>
                </c:pt>
                <c:pt idx="235">
                  <c:v>2857416</c:v>
                </c:pt>
                <c:pt idx="236">
                  <c:v>2858488</c:v>
                </c:pt>
                <c:pt idx="237">
                  <c:v>2859524</c:v>
                </c:pt>
                <c:pt idx="238">
                  <c:v>2860584</c:v>
                </c:pt>
                <c:pt idx="239">
                  <c:v>2861624</c:v>
                </c:pt>
                <c:pt idx="240">
                  <c:v>2862660</c:v>
                </c:pt>
                <c:pt idx="241">
                  <c:v>2863704</c:v>
                </c:pt>
                <c:pt idx="242">
                  <c:v>2864764</c:v>
                </c:pt>
                <c:pt idx="243">
                  <c:v>2865812</c:v>
                </c:pt>
                <c:pt idx="244">
                  <c:v>2866884</c:v>
                </c:pt>
                <c:pt idx="245">
                  <c:v>2867928</c:v>
                </c:pt>
                <c:pt idx="246">
                  <c:v>2868980</c:v>
                </c:pt>
                <c:pt idx="247">
                  <c:v>2870032</c:v>
                </c:pt>
                <c:pt idx="248">
                  <c:v>2871084</c:v>
                </c:pt>
                <c:pt idx="249">
                  <c:v>2872136</c:v>
                </c:pt>
                <c:pt idx="250">
                  <c:v>2873184</c:v>
                </c:pt>
                <c:pt idx="251">
                  <c:v>2874240</c:v>
                </c:pt>
                <c:pt idx="252">
                  <c:v>2875300</c:v>
                </c:pt>
                <c:pt idx="253">
                  <c:v>2876352</c:v>
                </c:pt>
                <c:pt idx="254">
                  <c:v>2877392</c:v>
                </c:pt>
                <c:pt idx="255">
                  <c:v>2878444</c:v>
                </c:pt>
                <c:pt idx="256">
                  <c:v>2879524</c:v>
                </c:pt>
                <c:pt idx="257">
                  <c:v>2880576</c:v>
                </c:pt>
                <c:pt idx="258">
                  <c:v>2881628</c:v>
                </c:pt>
                <c:pt idx="259">
                  <c:v>2882680</c:v>
                </c:pt>
                <c:pt idx="260">
                  <c:v>2883732</c:v>
                </c:pt>
                <c:pt idx="261">
                  <c:v>2884756</c:v>
                </c:pt>
                <c:pt idx="262">
                  <c:v>2885812</c:v>
                </c:pt>
                <c:pt idx="263">
                  <c:v>2886848</c:v>
                </c:pt>
                <c:pt idx="264">
                  <c:v>2887908</c:v>
                </c:pt>
                <c:pt idx="265">
                  <c:v>2888952</c:v>
                </c:pt>
                <c:pt idx="266">
                  <c:v>2890004</c:v>
                </c:pt>
                <c:pt idx="267">
                  <c:v>2891056</c:v>
                </c:pt>
                <c:pt idx="268">
                  <c:v>2892092</c:v>
                </c:pt>
                <c:pt idx="269">
                  <c:v>2893136</c:v>
                </c:pt>
                <c:pt idx="270">
                  <c:v>2894176</c:v>
                </c:pt>
                <c:pt idx="271">
                  <c:v>2895240</c:v>
                </c:pt>
                <c:pt idx="272">
                  <c:v>2896292</c:v>
                </c:pt>
                <c:pt idx="273">
                  <c:v>2897324</c:v>
                </c:pt>
                <c:pt idx="274">
                  <c:v>2898368</c:v>
                </c:pt>
                <c:pt idx="275">
                  <c:v>2899412</c:v>
                </c:pt>
                <c:pt idx="276">
                  <c:v>2900472</c:v>
                </c:pt>
                <c:pt idx="277">
                  <c:v>2901524</c:v>
                </c:pt>
                <c:pt idx="278">
                  <c:v>2902560</c:v>
                </c:pt>
                <c:pt idx="279">
                  <c:v>2903620</c:v>
                </c:pt>
                <c:pt idx="280">
                  <c:v>2904644</c:v>
                </c:pt>
                <c:pt idx="281">
                  <c:v>2905708</c:v>
                </c:pt>
                <c:pt idx="282">
                  <c:v>2906744</c:v>
                </c:pt>
                <c:pt idx="283">
                  <c:v>2907812</c:v>
                </c:pt>
                <c:pt idx="284">
                  <c:v>2908856</c:v>
                </c:pt>
                <c:pt idx="285">
                  <c:v>2909900</c:v>
                </c:pt>
                <c:pt idx="286">
                  <c:v>2910952</c:v>
                </c:pt>
                <c:pt idx="287">
                  <c:v>2912020</c:v>
                </c:pt>
                <c:pt idx="288">
                  <c:v>2913064</c:v>
                </c:pt>
                <c:pt idx="289">
                  <c:v>2914136</c:v>
                </c:pt>
                <c:pt idx="290">
                  <c:v>2915172</c:v>
                </c:pt>
                <c:pt idx="291">
                  <c:v>2916232</c:v>
                </c:pt>
                <c:pt idx="292">
                  <c:v>2917284</c:v>
                </c:pt>
                <c:pt idx="293">
                  <c:v>2918336</c:v>
                </c:pt>
                <c:pt idx="294">
                  <c:v>2919388</c:v>
                </c:pt>
                <c:pt idx="295">
                  <c:v>2920440</c:v>
                </c:pt>
                <c:pt idx="296">
                  <c:v>2921508</c:v>
                </c:pt>
                <c:pt idx="297">
                  <c:v>2922560</c:v>
                </c:pt>
                <c:pt idx="298">
                  <c:v>2923604</c:v>
                </c:pt>
                <c:pt idx="299">
                  <c:v>2924636</c:v>
                </c:pt>
                <c:pt idx="300">
                  <c:v>2925696</c:v>
                </c:pt>
                <c:pt idx="301">
                  <c:v>2926732</c:v>
                </c:pt>
                <c:pt idx="302">
                  <c:v>2927776</c:v>
                </c:pt>
                <c:pt idx="303">
                  <c:v>2928824</c:v>
                </c:pt>
                <c:pt idx="304">
                  <c:v>2929852</c:v>
                </c:pt>
                <c:pt idx="305">
                  <c:v>2930884</c:v>
                </c:pt>
                <c:pt idx="306">
                  <c:v>2931896</c:v>
                </c:pt>
                <c:pt idx="307">
                  <c:v>2932912</c:v>
                </c:pt>
                <c:pt idx="308">
                  <c:v>2933924</c:v>
                </c:pt>
                <c:pt idx="309">
                  <c:v>2934940</c:v>
                </c:pt>
                <c:pt idx="310">
                  <c:v>2935936</c:v>
                </c:pt>
                <c:pt idx="311">
                  <c:v>2936940</c:v>
                </c:pt>
                <c:pt idx="312">
                  <c:v>2937980</c:v>
                </c:pt>
                <c:pt idx="313">
                  <c:v>2939020</c:v>
                </c:pt>
                <c:pt idx="314">
                  <c:v>2940040</c:v>
                </c:pt>
                <c:pt idx="315">
                  <c:v>2941068</c:v>
                </c:pt>
                <c:pt idx="316">
                  <c:v>2942116</c:v>
                </c:pt>
                <c:pt idx="317">
                  <c:v>2943128</c:v>
                </c:pt>
                <c:pt idx="318">
                  <c:v>2944140</c:v>
                </c:pt>
                <c:pt idx="319">
                  <c:v>2945148</c:v>
                </c:pt>
                <c:pt idx="320">
                  <c:v>2946172</c:v>
                </c:pt>
                <c:pt idx="321">
                  <c:v>2947180</c:v>
                </c:pt>
                <c:pt idx="322">
                  <c:v>2948192</c:v>
                </c:pt>
                <c:pt idx="323">
                  <c:v>2949192</c:v>
                </c:pt>
                <c:pt idx="324">
                  <c:v>2950196</c:v>
                </c:pt>
                <c:pt idx="325">
                  <c:v>2951196</c:v>
                </c:pt>
                <c:pt idx="326">
                  <c:v>2952188</c:v>
                </c:pt>
                <c:pt idx="327">
                  <c:v>2953180</c:v>
                </c:pt>
                <c:pt idx="328">
                  <c:v>2954164</c:v>
                </c:pt>
                <c:pt idx="329">
                  <c:v>2955156</c:v>
                </c:pt>
                <c:pt idx="330">
                  <c:v>2956144</c:v>
                </c:pt>
                <c:pt idx="331">
                  <c:v>2957136</c:v>
                </c:pt>
                <c:pt idx="332">
                  <c:v>2958128</c:v>
                </c:pt>
                <c:pt idx="333">
                  <c:v>2959120</c:v>
                </c:pt>
                <c:pt idx="334">
                  <c:v>2960112</c:v>
                </c:pt>
                <c:pt idx="335">
                  <c:v>2961092</c:v>
                </c:pt>
                <c:pt idx="336">
                  <c:v>2962084</c:v>
                </c:pt>
                <c:pt idx="337">
                  <c:v>2963072</c:v>
                </c:pt>
                <c:pt idx="338">
                  <c:v>2964064</c:v>
                </c:pt>
                <c:pt idx="339">
                  <c:v>2965044</c:v>
                </c:pt>
                <c:pt idx="340">
                  <c:v>2966492</c:v>
                </c:pt>
                <c:pt idx="341">
                  <c:v>2967920</c:v>
                </c:pt>
                <c:pt idx="342">
                  <c:v>2968972</c:v>
                </c:pt>
                <c:pt idx="343">
                  <c:v>2970048</c:v>
                </c:pt>
                <c:pt idx="344">
                  <c:v>2971072</c:v>
                </c:pt>
                <c:pt idx="345">
                  <c:v>2972096</c:v>
                </c:pt>
                <c:pt idx="346">
                  <c:v>2973344</c:v>
                </c:pt>
                <c:pt idx="347">
                  <c:v>2976492</c:v>
                </c:pt>
                <c:pt idx="348">
                  <c:v>2982868</c:v>
                </c:pt>
                <c:pt idx="349">
                  <c:v>2985432</c:v>
                </c:pt>
                <c:pt idx="350">
                  <c:v>2986840</c:v>
                </c:pt>
                <c:pt idx="351">
                  <c:v>2987972</c:v>
                </c:pt>
                <c:pt idx="352">
                  <c:v>2989080</c:v>
                </c:pt>
                <c:pt idx="353">
                  <c:v>2990096</c:v>
                </c:pt>
                <c:pt idx="354">
                  <c:v>3007796</c:v>
                </c:pt>
                <c:pt idx="355">
                  <c:v>3008064</c:v>
                </c:pt>
                <c:pt idx="356">
                  <c:v>3009376</c:v>
                </c:pt>
                <c:pt idx="357">
                  <c:v>3010596</c:v>
                </c:pt>
                <c:pt idx="358">
                  <c:v>3011664</c:v>
                </c:pt>
                <c:pt idx="359">
                  <c:v>3012732</c:v>
                </c:pt>
                <c:pt idx="360">
                  <c:v>3013776</c:v>
                </c:pt>
                <c:pt idx="361">
                  <c:v>3014840</c:v>
                </c:pt>
                <c:pt idx="362">
                  <c:v>3015912</c:v>
                </c:pt>
                <c:pt idx="363">
                  <c:v>3016968</c:v>
                </c:pt>
                <c:pt idx="364">
                  <c:v>3018048</c:v>
                </c:pt>
                <c:pt idx="365">
                  <c:v>3019120</c:v>
                </c:pt>
                <c:pt idx="366">
                  <c:v>3020188</c:v>
                </c:pt>
                <c:pt idx="367">
                  <c:v>3021276</c:v>
                </c:pt>
                <c:pt idx="368">
                  <c:v>3022376</c:v>
                </c:pt>
                <c:pt idx="369">
                  <c:v>3023484</c:v>
                </c:pt>
                <c:pt idx="370">
                  <c:v>3024616</c:v>
                </c:pt>
                <c:pt idx="371">
                  <c:v>3025744</c:v>
                </c:pt>
                <c:pt idx="372">
                  <c:v>3026880</c:v>
                </c:pt>
                <c:pt idx="373">
                  <c:v>3028032</c:v>
                </c:pt>
                <c:pt idx="374">
                  <c:v>3029180</c:v>
                </c:pt>
                <c:pt idx="375">
                  <c:v>3030300</c:v>
                </c:pt>
                <c:pt idx="376">
                  <c:v>3031464</c:v>
                </c:pt>
                <c:pt idx="377">
                  <c:v>3032624</c:v>
                </c:pt>
                <c:pt idx="378">
                  <c:v>3033792</c:v>
                </c:pt>
                <c:pt idx="379">
                  <c:v>3034960</c:v>
                </c:pt>
                <c:pt idx="380">
                  <c:v>3036124</c:v>
                </c:pt>
                <c:pt idx="381">
                  <c:v>3037288</c:v>
                </c:pt>
                <c:pt idx="382">
                  <c:v>3038444</c:v>
                </c:pt>
                <c:pt idx="383">
                  <c:v>3039584</c:v>
                </c:pt>
                <c:pt idx="384">
                  <c:v>3040752</c:v>
                </c:pt>
                <c:pt idx="385">
                  <c:v>3041944</c:v>
                </c:pt>
                <c:pt idx="386">
                  <c:v>3043112</c:v>
                </c:pt>
                <c:pt idx="387">
                  <c:v>3044280</c:v>
                </c:pt>
                <c:pt idx="388">
                  <c:v>3045452</c:v>
                </c:pt>
                <c:pt idx="389">
                  <c:v>3046616</c:v>
                </c:pt>
                <c:pt idx="390">
                  <c:v>3047784</c:v>
                </c:pt>
                <c:pt idx="391">
                  <c:v>3048968</c:v>
                </c:pt>
                <c:pt idx="392">
                  <c:v>3050144</c:v>
                </c:pt>
                <c:pt idx="393">
                  <c:v>3051320</c:v>
                </c:pt>
                <c:pt idx="394">
                  <c:v>3052488</c:v>
                </c:pt>
                <c:pt idx="395">
                  <c:v>3053672</c:v>
                </c:pt>
                <c:pt idx="396">
                  <c:v>3054840</c:v>
                </c:pt>
                <c:pt idx="397">
                  <c:v>3056024</c:v>
                </c:pt>
                <c:pt idx="398">
                  <c:v>3057200</c:v>
                </c:pt>
                <c:pt idx="399">
                  <c:v>3058368</c:v>
                </c:pt>
                <c:pt idx="400">
                  <c:v>3059552</c:v>
                </c:pt>
                <c:pt idx="401">
                  <c:v>3060720</c:v>
                </c:pt>
                <c:pt idx="402">
                  <c:v>3061892</c:v>
                </c:pt>
                <c:pt idx="403">
                  <c:v>3063068</c:v>
                </c:pt>
                <c:pt idx="404">
                  <c:v>3064216</c:v>
                </c:pt>
                <c:pt idx="405">
                  <c:v>3065412</c:v>
                </c:pt>
                <c:pt idx="406">
                  <c:v>3066588</c:v>
                </c:pt>
                <c:pt idx="407">
                  <c:v>3067764</c:v>
                </c:pt>
                <c:pt idx="408">
                  <c:v>3068948</c:v>
                </c:pt>
                <c:pt idx="409">
                  <c:v>3070124</c:v>
                </c:pt>
                <c:pt idx="410">
                  <c:v>3071300</c:v>
                </c:pt>
                <c:pt idx="411">
                  <c:v>3072488</c:v>
                </c:pt>
                <c:pt idx="412">
                  <c:v>3073664</c:v>
                </c:pt>
                <c:pt idx="413">
                  <c:v>3074852</c:v>
                </c:pt>
                <c:pt idx="414">
                  <c:v>3076028</c:v>
                </c:pt>
                <c:pt idx="415">
                  <c:v>3077188</c:v>
                </c:pt>
                <c:pt idx="416">
                  <c:v>3078344</c:v>
                </c:pt>
                <c:pt idx="417">
                  <c:v>3079492</c:v>
                </c:pt>
                <c:pt idx="418">
                  <c:v>3080620</c:v>
                </c:pt>
                <c:pt idx="419">
                  <c:v>3081776</c:v>
                </c:pt>
                <c:pt idx="420">
                  <c:v>3082884</c:v>
                </c:pt>
                <c:pt idx="421">
                  <c:v>3084004</c:v>
                </c:pt>
                <c:pt idx="422">
                  <c:v>3085112</c:v>
                </c:pt>
                <c:pt idx="423">
                  <c:v>3086200</c:v>
                </c:pt>
                <c:pt idx="424">
                  <c:v>3087288</c:v>
                </c:pt>
                <c:pt idx="425">
                  <c:v>3088368</c:v>
                </c:pt>
                <c:pt idx="426">
                  <c:v>3089440</c:v>
                </c:pt>
                <c:pt idx="427">
                  <c:v>3090484</c:v>
                </c:pt>
                <c:pt idx="428">
                  <c:v>3091520</c:v>
                </c:pt>
                <c:pt idx="429">
                  <c:v>3092552</c:v>
                </c:pt>
                <c:pt idx="430">
                  <c:v>3093572</c:v>
                </c:pt>
                <c:pt idx="431">
                  <c:v>3094624</c:v>
                </c:pt>
                <c:pt idx="432">
                  <c:v>3095688</c:v>
                </c:pt>
                <c:pt idx="433">
                  <c:v>3096724</c:v>
                </c:pt>
                <c:pt idx="434">
                  <c:v>3097768</c:v>
                </c:pt>
                <c:pt idx="435">
                  <c:v>3098804</c:v>
                </c:pt>
                <c:pt idx="436">
                  <c:v>3099848</c:v>
                </c:pt>
                <c:pt idx="437">
                  <c:v>3100892</c:v>
                </c:pt>
                <c:pt idx="438">
                  <c:v>3101920</c:v>
                </c:pt>
                <c:pt idx="439">
                  <c:v>3102952</c:v>
                </c:pt>
                <c:pt idx="440">
                  <c:v>3103976</c:v>
                </c:pt>
                <c:pt idx="441">
                  <c:v>3105004</c:v>
                </c:pt>
                <c:pt idx="442">
                  <c:v>3106032</c:v>
                </c:pt>
                <c:pt idx="443">
                  <c:v>3107056</c:v>
                </c:pt>
                <c:pt idx="444">
                  <c:v>3108064</c:v>
                </c:pt>
                <c:pt idx="445">
                  <c:v>3109100</c:v>
                </c:pt>
                <c:pt idx="446">
                  <c:v>3110108</c:v>
                </c:pt>
                <c:pt idx="447">
                  <c:v>3111140</c:v>
                </c:pt>
                <c:pt idx="448">
                  <c:v>3112140</c:v>
                </c:pt>
                <c:pt idx="449">
                  <c:v>3113156</c:v>
                </c:pt>
                <c:pt idx="450">
                  <c:v>3114208</c:v>
                </c:pt>
                <c:pt idx="451">
                  <c:v>3115216</c:v>
                </c:pt>
                <c:pt idx="452">
                  <c:v>3116484</c:v>
                </c:pt>
                <c:pt idx="453">
                  <c:v>3117656</c:v>
                </c:pt>
                <c:pt idx="454">
                  <c:v>3118724</c:v>
                </c:pt>
                <c:pt idx="455">
                  <c:v>3120172</c:v>
                </c:pt>
                <c:pt idx="456">
                  <c:v>3121752</c:v>
                </c:pt>
                <c:pt idx="457">
                  <c:v>3124408</c:v>
                </c:pt>
                <c:pt idx="458">
                  <c:v>3130424</c:v>
                </c:pt>
                <c:pt idx="459">
                  <c:v>3133652</c:v>
                </c:pt>
                <c:pt idx="460">
                  <c:v>3135192</c:v>
                </c:pt>
                <c:pt idx="461">
                  <c:v>3136344</c:v>
                </c:pt>
                <c:pt idx="462">
                  <c:v>3137440</c:v>
                </c:pt>
                <c:pt idx="463">
                  <c:v>3138480</c:v>
                </c:pt>
                <c:pt idx="464">
                  <c:v>3139532</c:v>
                </c:pt>
                <c:pt idx="465">
                  <c:v>5850024</c:v>
                </c:pt>
                <c:pt idx="466">
                  <c:v>5850744</c:v>
                </c:pt>
                <c:pt idx="467">
                  <c:v>5852088</c:v>
                </c:pt>
                <c:pt idx="468">
                  <c:v>5853200</c:v>
                </c:pt>
                <c:pt idx="469">
                  <c:v>5854264</c:v>
                </c:pt>
                <c:pt idx="470">
                  <c:v>5855328</c:v>
                </c:pt>
                <c:pt idx="471">
                  <c:v>5856392</c:v>
                </c:pt>
                <c:pt idx="472">
                  <c:v>5857456</c:v>
                </c:pt>
                <c:pt idx="473">
                  <c:v>5858524</c:v>
                </c:pt>
                <c:pt idx="474">
                  <c:v>5859616</c:v>
                </c:pt>
                <c:pt idx="475">
                  <c:v>5860716</c:v>
                </c:pt>
                <c:pt idx="476">
                  <c:v>5861768</c:v>
                </c:pt>
                <c:pt idx="477">
                  <c:v>5862848</c:v>
                </c:pt>
                <c:pt idx="478">
                  <c:v>5863924</c:v>
                </c:pt>
                <c:pt idx="479">
                  <c:v>5865016</c:v>
                </c:pt>
                <c:pt idx="480">
                  <c:v>5866124</c:v>
                </c:pt>
                <c:pt idx="481">
                  <c:v>5867232</c:v>
                </c:pt>
                <c:pt idx="482">
                  <c:v>5868352</c:v>
                </c:pt>
                <c:pt idx="483">
                  <c:v>5869480</c:v>
                </c:pt>
                <c:pt idx="484">
                  <c:v>5870624</c:v>
                </c:pt>
                <c:pt idx="485">
                  <c:v>5871752</c:v>
                </c:pt>
                <c:pt idx="486">
                  <c:v>5872888</c:v>
                </c:pt>
                <c:pt idx="487">
                  <c:v>5874024</c:v>
                </c:pt>
                <c:pt idx="488">
                  <c:v>5875196</c:v>
                </c:pt>
                <c:pt idx="489">
                  <c:v>5876344</c:v>
                </c:pt>
                <c:pt idx="490">
                  <c:v>5877500</c:v>
                </c:pt>
                <c:pt idx="491">
                  <c:v>5878668</c:v>
                </c:pt>
                <c:pt idx="492">
                  <c:v>5879844</c:v>
                </c:pt>
                <c:pt idx="493">
                  <c:v>5881012</c:v>
                </c:pt>
                <c:pt idx="494">
                  <c:v>5882160</c:v>
                </c:pt>
                <c:pt idx="495">
                  <c:v>5883328</c:v>
                </c:pt>
                <c:pt idx="496">
                  <c:v>5884476</c:v>
                </c:pt>
                <c:pt idx="497">
                  <c:v>5885668</c:v>
                </c:pt>
                <c:pt idx="498">
                  <c:v>5886848</c:v>
                </c:pt>
                <c:pt idx="499">
                  <c:v>5888028</c:v>
                </c:pt>
                <c:pt idx="500">
                  <c:v>5889196</c:v>
                </c:pt>
                <c:pt idx="501">
                  <c:v>5890364</c:v>
                </c:pt>
                <c:pt idx="502">
                  <c:v>5891532</c:v>
                </c:pt>
                <c:pt idx="503">
                  <c:v>5892704</c:v>
                </c:pt>
                <c:pt idx="504">
                  <c:v>5893880</c:v>
                </c:pt>
                <c:pt idx="505">
                  <c:v>5895056</c:v>
                </c:pt>
                <c:pt idx="506">
                  <c:v>5896232</c:v>
                </c:pt>
                <c:pt idx="507">
                  <c:v>5897408</c:v>
                </c:pt>
                <c:pt idx="508">
                  <c:v>5898576</c:v>
                </c:pt>
                <c:pt idx="509">
                  <c:v>5899752</c:v>
                </c:pt>
                <c:pt idx="510">
                  <c:v>5900936</c:v>
                </c:pt>
                <c:pt idx="511">
                  <c:v>5902120</c:v>
                </c:pt>
                <c:pt idx="512">
                  <c:v>5903296</c:v>
                </c:pt>
                <c:pt idx="513">
                  <c:v>5904476</c:v>
                </c:pt>
                <c:pt idx="514">
                  <c:v>5905644</c:v>
                </c:pt>
                <c:pt idx="515">
                  <c:v>5906808</c:v>
                </c:pt>
                <c:pt idx="516">
                  <c:v>5907992</c:v>
                </c:pt>
                <c:pt idx="517">
                  <c:v>5909176</c:v>
                </c:pt>
                <c:pt idx="518">
                  <c:v>5910352</c:v>
                </c:pt>
                <c:pt idx="519">
                  <c:v>5911528</c:v>
                </c:pt>
                <c:pt idx="520">
                  <c:v>5912692</c:v>
                </c:pt>
                <c:pt idx="521">
                  <c:v>5913868</c:v>
                </c:pt>
                <c:pt idx="522">
                  <c:v>5915044</c:v>
                </c:pt>
                <c:pt idx="523">
                  <c:v>5916228</c:v>
                </c:pt>
                <c:pt idx="524">
                  <c:v>5917412</c:v>
                </c:pt>
                <c:pt idx="525">
                  <c:v>5918580</c:v>
                </c:pt>
                <c:pt idx="526">
                  <c:v>5919772</c:v>
                </c:pt>
                <c:pt idx="527">
                  <c:v>5920940</c:v>
                </c:pt>
                <c:pt idx="528">
                  <c:v>5922108</c:v>
                </c:pt>
                <c:pt idx="529">
                  <c:v>5923272</c:v>
                </c:pt>
                <c:pt idx="530">
                  <c:v>5924436</c:v>
                </c:pt>
                <c:pt idx="531">
                  <c:v>5925576</c:v>
                </c:pt>
                <c:pt idx="532">
                  <c:v>5926728</c:v>
                </c:pt>
                <c:pt idx="533">
                  <c:v>5927848</c:v>
                </c:pt>
                <c:pt idx="534">
                  <c:v>5928976</c:v>
                </c:pt>
                <c:pt idx="535">
                  <c:v>5930100</c:v>
                </c:pt>
                <c:pt idx="536">
                  <c:v>5931192</c:v>
                </c:pt>
                <c:pt idx="537">
                  <c:v>5932280</c:v>
                </c:pt>
                <c:pt idx="538">
                  <c:v>5933364</c:v>
                </c:pt>
                <c:pt idx="539">
                  <c:v>5934416</c:v>
                </c:pt>
                <c:pt idx="540">
                  <c:v>5935476</c:v>
                </c:pt>
                <c:pt idx="541">
                  <c:v>5936516</c:v>
                </c:pt>
                <c:pt idx="542">
                  <c:v>5937556</c:v>
                </c:pt>
                <c:pt idx="543">
                  <c:v>5938580</c:v>
                </c:pt>
                <c:pt idx="544">
                  <c:v>5939600</c:v>
                </c:pt>
                <c:pt idx="545">
                  <c:v>5940664</c:v>
                </c:pt>
                <c:pt idx="546">
                  <c:v>5941668</c:v>
                </c:pt>
                <c:pt idx="547">
                  <c:v>5942660</c:v>
                </c:pt>
                <c:pt idx="548">
                  <c:v>5943648</c:v>
                </c:pt>
                <c:pt idx="549">
                  <c:v>5944636</c:v>
                </c:pt>
                <c:pt idx="550">
                  <c:v>5945628</c:v>
                </c:pt>
                <c:pt idx="551">
                  <c:v>5946608</c:v>
                </c:pt>
                <c:pt idx="552">
                  <c:v>5947596</c:v>
                </c:pt>
                <c:pt idx="553">
                  <c:v>5948560</c:v>
                </c:pt>
                <c:pt idx="554">
                  <c:v>5949532</c:v>
                </c:pt>
                <c:pt idx="555">
                  <c:v>5950504</c:v>
                </c:pt>
                <c:pt idx="556">
                  <c:v>5951468</c:v>
                </c:pt>
                <c:pt idx="557">
                  <c:v>5952428</c:v>
                </c:pt>
                <c:pt idx="558">
                  <c:v>5953400</c:v>
                </c:pt>
                <c:pt idx="559">
                  <c:v>5954364</c:v>
                </c:pt>
                <c:pt idx="560">
                  <c:v>5955324</c:v>
                </c:pt>
                <c:pt idx="561">
                  <c:v>5956284</c:v>
                </c:pt>
                <c:pt idx="562">
                  <c:v>5957244</c:v>
                </c:pt>
                <c:pt idx="563">
                  <c:v>5958208</c:v>
                </c:pt>
                <c:pt idx="564">
                  <c:v>5959156</c:v>
                </c:pt>
                <c:pt idx="565">
                  <c:v>5960108</c:v>
                </c:pt>
                <c:pt idx="566">
                  <c:v>5961260</c:v>
                </c:pt>
                <c:pt idx="567">
                  <c:v>5962300</c:v>
                </c:pt>
                <c:pt idx="568">
                  <c:v>5963324</c:v>
                </c:pt>
                <c:pt idx="569">
                  <c:v>5964332</c:v>
                </c:pt>
                <c:pt idx="570">
                  <c:v>5965744</c:v>
                </c:pt>
                <c:pt idx="571">
                  <c:v>5968668</c:v>
                </c:pt>
                <c:pt idx="572">
                  <c:v>5977148</c:v>
                </c:pt>
                <c:pt idx="573">
                  <c:v>5980180</c:v>
                </c:pt>
                <c:pt idx="574">
                  <c:v>5981916</c:v>
                </c:pt>
                <c:pt idx="575">
                  <c:v>5982996</c:v>
                </c:pt>
                <c:pt idx="576">
                  <c:v>5984036</c:v>
                </c:pt>
                <c:pt idx="577">
                  <c:v>5985052</c:v>
                </c:pt>
                <c:pt idx="578">
                  <c:v>5986060</c:v>
                </c:pt>
                <c:pt idx="579">
                  <c:v>8399220</c:v>
                </c:pt>
                <c:pt idx="580">
                  <c:v>8399472</c:v>
                </c:pt>
                <c:pt idx="581">
                  <c:v>8400860</c:v>
                </c:pt>
                <c:pt idx="582">
                  <c:v>8401956</c:v>
                </c:pt>
                <c:pt idx="583">
                  <c:v>8402892</c:v>
                </c:pt>
                <c:pt idx="584">
                  <c:v>8403880</c:v>
                </c:pt>
                <c:pt idx="585">
                  <c:v>8404856</c:v>
                </c:pt>
                <c:pt idx="586">
                  <c:v>8405796</c:v>
                </c:pt>
                <c:pt idx="587">
                  <c:v>8406768</c:v>
                </c:pt>
                <c:pt idx="588">
                  <c:v>8407732</c:v>
                </c:pt>
                <c:pt idx="589">
                  <c:v>8408696</c:v>
                </c:pt>
                <c:pt idx="590">
                  <c:v>8409660</c:v>
                </c:pt>
                <c:pt idx="591">
                  <c:v>8410616</c:v>
                </c:pt>
                <c:pt idx="592">
                  <c:v>8411580</c:v>
                </c:pt>
                <c:pt idx="593">
                  <c:v>8412544</c:v>
                </c:pt>
                <c:pt idx="594">
                  <c:v>8413528</c:v>
                </c:pt>
                <c:pt idx="595">
                  <c:v>8414528</c:v>
                </c:pt>
                <c:pt idx="596">
                  <c:v>8415520</c:v>
                </c:pt>
                <c:pt idx="597">
                  <c:v>8416568</c:v>
                </c:pt>
                <c:pt idx="598">
                  <c:v>8417624</c:v>
                </c:pt>
                <c:pt idx="599">
                  <c:v>8418684</c:v>
                </c:pt>
                <c:pt idx="600">
                  <c:v>8419696</c:v>
                </c:pt>
                <c:pt idx="601">
                  <c:v>8420708</c:v>
                </c:pt>
                <c:pt idx="602">
                  <c:v>8421732</c:v>
                </c:pt>
                <c:pt idx="603">
                  <c:v>8422764</c:v>
                </c:pt>
                <c:pt idx="604">
                  <c:v>8423816</c:v>
                </c:pt>
                <c:pt idx="605">
                  <c:v>8424860</c:v>
                </c:pt>
                <c:pt idx="606">
                  <c:v>8425888</c:v>
                </c:pt>
                <c:pt idx="607">
                  <c:v>8426924</c:v>
                </c:pt>
                <c:pt idx="608">
                  <c:v>8427968</c:v>
                </c:pt>
                <c:pt idx="609">
                  <c:v>8429008</c:v>
                </c:pt>
                <c:pt idx="610">
                  <c:v>8430044</c:v>
                </c:pt>
                <c:pt idx="611">
                  <c:v>8431088</c:v>
                </c:pt>
                <c:pt idx="612">
                  <c:v>8432132</c:v>
                </c:pt>
                <c:pt idx="613">
                  <c:v>8433196</c:v>
                </c:pt>
                <c:pt idx="614">
                  <c:v>8434220</c:v>
                </c:pt>
                <c:pt idx="615">
                  <c:v>8435272</c:v>
                </c:pt>
                <c:pt idx="616">
                  <c:v>8436296</c:v>
                </c:pt>
                <c:pt idx="617">
                  <c:v>8437332</c:v>
                </c:pt>
                <c:pt idx="618">
                  <c:v>8438376</c:v>
                </c:pt>
                <c:pt idx="619">
                  <c:v>8439408</c:v>
                </c:pt>
                <c:pt idx="620">
                  <c:v>8440452</c:v>
                </c:pt>
                <c:pt idx="621">
                  <c:v>8441504</c:v>
                </c:pt>
                <c:pt idx="622">
                  <c:v>8442552</c:v>
                </c:pt>
                <c:pt idx="623">
                  <c:v>8443624</c:v>
                </c:pt>
                <c:pt idx="624">
                  <c:v>8444660</c:v>
                </c:pt>
                <c:pt idx="625">
                  <c:v>8445728</c:v>
                </c:pt>
                <c:pt idx="626">
                  <c:v>8446772</c:v>
                </c:pt>
                <c:pt idx="627">
                  <c:v>8447828</c:v>
                </c:pt>
                <c:pt idx="628">
                  <c:v>8448880</c:v>
                </c:pt>
                <c:pt idx="629">
                  <c:v>8449932</c:v>
                </c:pt>
                <c:pt idx="630">
                  <c:v>8450984</c:v>
                </c:pt>
                <c:pt idx="631">
                  <c:v>8452056</c:v>
                </c:pt>
                <c:pt idx="632">
                  <c:v>8453096</c:v>
                </c:pt>
                <c:pt idx="633">
                  <c:v>8454140</c:v>
                </c:pt>
                <c:pt idx="634">
                  <c:v>8455212</c:v>
                </c:pt>
                <c:pt idx="635">
                  <c:v>8456240</c:v>
                </c:pt>
                <c:pt idx="636">
                  <c:v>8457284</c:v>
                </c:pt>
                <c:pt idx="637">
                  <c:v>8458328</c:v>
                </c:pt>
                <c:pt idx="638">
                  <c:v>8459380</c:v>
                </c:pt>
                <c:pt idx="639">
                  <c:v>8460420</c:v>
                </c:pt>
                <c:pt idx="640">
                  <c:v>8461464</c:v>
                </c:pt>
                <c:pt idx="641">
                  <c:v>8462504</c:v>
                </c:pt>
                <c:pt idx="642">
                  <c:v>8463548</c:v>
                </c:pt>
                <c:pt idx="643">
                  <c:v>8464608</c:v>
                </c:pt>
                <c:pt idx="644">
                  <c:v>8465660</c:v>
                </c:pt>
                <c:pt idx="645">
                  <c:v>8466712</c:v>
                </c:pt>
                <c:pt idx="646">
                  <c:v>8467760</c:v>
                </c:pt>
                <c:pt idx="647">
                  <c:v>8468812</c:v>
                </c:pt>
                <c:pt idx="648">
                  <c:v>8469868</c:v>
                </c:pt>
                <c:pt idx="649">
                  <c:v>8470920</c:v>
                </c:pt>
                <c:pt idx="650">
                  <c:v>8471956</c:v>
                </c:pt>
                <c:pt idx="651">
                  <c:v>8473016</c:v>
                </c:pt>
                <c:pt idx="652">
                  <c:v>8474040</c:v>
                </c:pt>
                <c:pt idx="653">
                  <c:v>8475084</c:v>
                </c:pt>
                <c:pt idx="654">
                  <c:v>8476148</c:v>
                </c:pt>
                <c:pt idx="655">
                  <c:v>8477180</c:v>
                </c:pt>
                <c:pt idx="656">
                  <c:v>8478224</c:v>
                </c:pt>
                <c:pt idx="657">
                  <c:v>8479268</c:v>
                </c:pt>
                <c:pt idx="658">
                  <c:v>8480340</c:v>
                </c:pt>
                <c:pt idx="659">
                  <c:v>8481376</c:v>
                </c:pt>
                <c:pt idx="660">
                  <c:v>8482420</c:v>
                </c:pt>
                <c:pt idx="661">
                  <c:v>8483472</c:v>
                </c:pt>
                <c:pt idx="662">
                  <c:v>8484540</c:v>
                </c:pt>
                <c:pt idx="663">
                  <c:v>8485584</c:v>
                </c:pt>
                <c:pt idx="664">
                  <c:v>8486656</c:v>
                </c:pt>
                <c:pt idx="665">
                  <c:v>8487700</c:v>
                </c:pt>
                <c:pt idx="666">
                  <c:v>8488752</c:v>
                </c:pt>
                <c:pt idx="667">
                  <c:v>8489804</c:v>
                </c:pt>
                <c:pt idx="668">
                  <c:v>8490852</c:v>
                </c:pt>
                <c:pt idx="669">
                  <c:v>8491924</c:v>
                </c:pt>
                <c:pt idx="670">
                  <c:v>8492968</c:v>
                </c:pt>
                <c:pt idx="671">
                  <c:v>8494020</c:v>
                </c:pt>
                <c:pt idx="672">
                  <c:v>8495072</c:v>
                </c:pt>
                <c:pt idx="673">
                  <c:v>8496124</c:v>
                </c:pt>
                <c:pt idx="674">
                  <c:v>8497200</c:v>
                </c:pt>
                <c:pt idx="675">
                  <c:v>8498252</c:v>
                </c:pt>
                <c:pt idx="676">
                  <c:v>8499304</c:v>
                </c:pt>
                <c:pt idx="677">
                  <c:v>8500356</c:v>
                </c:pt>
                <c:pt idx="678">
                  <c:v>8501392</c:v>
                </c:pt>
                <c:pt idx="679">
                  <c:v>8502452</c:v>
                </c:pt>
                <c:pt idx="680">
                  <c:v>8503504</c:v>
                </c:pt>
                <c:pt idx="681">
                  <c:v>8504556</c:v>
                </c:pt>
                <c:pt idx="682">
                  <c:v>8505592</c:v>
                </c:pt>
                <c:pt idx="683">
                  <c:v>8506652</c:v>
                </c:pt>
                <c:pt idx="684">
                  <c:v>8507696</c:v>
                </c:pt>
                <c:pt idx="685">
                  <c:v>8508752</c:v>
                </c:pt>
                <c:pt idx="686">
                  <c:v>8509788</c:v>
                </c:pt>
                <c:pt idx="687">
                  <c:v>8510832</c:v>
                </c:pt>
                <c:pt idx="688">
                  <c:v>8511876</c:v>
                </c:pt>
                <c:pt idx="689">
                  <c:v>8512936</c:v>
                </c:pt>
                <c:pt idx="690">
                  <c:v>8513992</c:v>
                </c:pt>
                <c:pt idx="691">
                  <c:v>8515028</c:v>
                </c:pt>
                <c:pt idx="692">
                  <c:v>8516088</c:v>
                </c:pt>
                <c:pt idx="693">
                  <c:v>8517124</c:v>
                </c:pt>
                <c:pt idx="694">
                  <c:v>8518168</c:v>
                </c:pt>
                <c:pt idx="695">
                  <c:v>8519212</c:v>
                </c:pt>
                <c:pt idx="696">
                  <c:v>8520256</c:v>
                </c:pt>
                <c:pt idx="697">
                  <c:v>8521300</c:v>
                </c:pt>
                <c:pt idx="698">
                  <c:v>8522364</c:v>
                </c:pt>
                <c:pt idx="699">
                  <c:v>8523404</c:v>
                </c:pt>
                <c:pt idx="700">
                  <c:v>8524456</c:v>
                </c:pt>
                <c:pt idx="701">
                  <c:v>8525528</c:v>
                </c:pt>
                <c:pt idx="702">
                  <c:v>8526572</c:v>
                </c:pt>
                <c:pt idx="703">
                  <c:v>8527624</c:v>
                </c:pt>
                <c:pt idx="704">
                  <c:v>8528664</c:v>
                </c:pt>
                <c:pt idx="705">
                  <c:v>8529732</c:v>
                </c:pt>
                <c:pt idx="706">
                  <c:v>8530776</c:v>
                </c:pt>
                <c:pt idx="707">
                  <c:v>8531828</c:v>
                </c:pt>
                <c:pt idx="708">
                  <c:v>8532880</c:v>
                </c:pt>
                <c:pt idx="709">
                  <c:v>8533932</c:v>
                </c:pt>
                <c:pt idx="710">
                  <c:v>8534984</c:v>
                </c:pt>
                <c:pt idx="711">
                  <c:v>8536040</c:v>
                </c:pt>
                <c:pt idx="712">
                  <c:v>8537104</c:v>
                </c:pt>
                <c:pt idx="713">
                  <c:v>8538168</c:v>
                </c:pt>
                <c:pt idx="714">
                  <c:v>8539204</c:v>
                </c:pt>
                <c:pt idx="715">
                  <c:v>8540264</c:v>
                </c:pt>
                <c:pt idx="716">
                  <c:v>8541292</c:v>
                </c:pt>
                <c:pt idx="717">
                  <c:v>8542352</c:v>
                </c:pt>
                <c:pt idx="718">
                  <c:v>8543388</c:v>
                </c:pt>
                <c:pt idx="719">
                  <c:v>8544432</c:v>
                </c:pt>
                <c:pt idx="720">
                  <c:v>8545472</c:v>
                </c:pt>
                <c:pt idx="721">
                  <c:v>8546520</c:v>
                </c:pt>
                <c:pt idx="722">
                  <c:v>8547580</c:v>
                </c:pt>
                <c:pt idx="723">
                  <c:v>8548632</c:v>
                </c:pt>
                <c:pt idx="724">
                  <c:v>8549684</c:v>
                </c:pt>
                <c:pt idx="725">
                  <c:v>8550720</c:v>
                </c:pt>
                <c:pt idx="726">
                  <c:v>8551780</c:v>
                </c:pt>
                <c:pt idx="727">
                  <c:v>8552836</c:v>
                </c:pt>
                <c:pt idx="728">
                  <c:v>8553868</c:v>
                </c:pt>
                <c:pt idx="729">
                  <c:v>8554928</c:v>
                </c:pt>
                <c:pt idx="730">
                  <c:v>8555972</c:v>
                </c:pt>
                <c:pt idx="731">
                  <c:v>8557000</c:v>
                </c:pt>
                <c:pt idx="732">
                  <c:v>8558044</c:v>
                </c:pt>
                <c:pt idx="733">
                  <c:v>8559096</c:v>
                </c:pt>
                <c:pt idx="734">
                  <c:v>8560140</c:v>
                </c:pt>
                <c:pt idx="735">
                  <c:v>8561204</c:v>
                </c:pt>
                <c:pt idx="736">
                  <c:v>8562232</c:v>
                </c:pt>
                <c:pt idx="737">
                  <c:v>8563276</c:v>
                </c:pt>
                <c:pt idx="738">
                  <c:v>8564336</c:v>
                </c:pt>
                <c:pt idx="739">
                  <c:v>8565364</c:v>
                </c:pt>
                <c:pt idx="740">
                  <c:v>8566412</c:v>
                </c:pt>
                <c:pt idx="741">
                  <c:v>8567484</c:v>
                </c:pt>
                <c:pt idx="742">
                  <c:v>8568528</c:v>
                </c:pt>
                <c:pt idx="743">
                  <c:v>8569580</c:v>
                </c:pt>
                <c:pt idx="744">
                  <c:v>8570636</c:v>
                </c:pt>
                <c:pt idx="745">
                  <c:v>8571688</c:v>
                </c:pt>
                <c:pt idx="746">
                  <c:v>8572744</c:v>
                </c:pt>
                <c:pt idx="747">
                  <c:v>8573796</c:v>
                </c:pt>
                <c:pt idx="748">
                  <c:v>8574840</c:v>
                </c:pt>
                <c:pt idx="749">
                  <c:v>8575900</c:v>
                </c:pt>
                <c:pt idx="750">
                  <c:v>8576972</c:v>
                </c:pt>
                <c:pt idx="751">
                  <c:v>8578016</c:v>
                </c:pt>
                <c:pt idx="752">
                  <c:v>8579096</c:v>
                </c:pt>
                <c:pt idx="753">
                  <c:v>8580156</c:v>
                </c:pt>
                <c:pt idx="754">
                  <c:v>8581184</c:v>
                </c:pt>
                <c:pt idx="755">
                  <c:v>8582228</c:v>
                </c:pt>
                <c:pt idx="756">
                  <c:v>8583272</c:v>
                </c:pt>
                <c:pt idx="757">
                  <c:v>8584312</c:v>
                </c:pt>
                <c:pt idx="758">
                  <c:v>8585356</c:v>
                </c:pt>
                <c:pt idx="759">
                  <c:v>8586404</c:v>
                </c:pt>
                <c:pt idx="760">
                  <c:v>8587464</c:v>
                </c:pt>
                <c:pt idx="761">
                  <c:v>8588508</c:v>
                </c:pt>
                <c:pt idx="762">
                  <c:v>8589536</c:v>
                </c:pt>
                <c:pt idx="763">
                  <c:v>8590580</c:v>
                </c:pt>
                <c:pt idx="764">
                  <c:v>8591624</c:v>
                </c:pt>
                <c:pt idx="765">
                  <c:v>8592680</c:v>
                </c:pt>
                <c:pt idx="766">
                  <c:v>8593740</c:v>
                </c:pt>
                <c:pt idx="767">
                  <c:v>8594768</c:v>
                </c:pt>
                <c:pt idx="768">
                  <c:v>8595800</c:v>
                </c:pt>
                <c:pt idx="769">
                  <c:v>8596860</c:v>
                </c:pt>
                <c:pt idx="770">
                  <c:v>8597900</c:v>
                </c:pt>
                <c:pt idx="771">
                  <c:v>8598944</c:v>
                </c:pt>
                <c:pt idx="772">
                  <c:v>8600004</c:v>
                </c:pt>
                <c:pt idx="773">
                  <c:v>8601040</c:v>
                </c:pt>
                <c:pt idx="774">
                  <c:v>8602104</c:v>
                </c:pt>
                <c:pt idx="775">
                  <c:v>8603156</c:v>
                </c:pt>
                <c:pt idx="776">
                  <c:v>8604212</c:v>
                </c:pt>
                <c:pt idx="777">
                  <c:v>8605248</c:v>
                </c:pt>
                <c:pt idx="778">
                  <c:v>8606308</c:v>
                </c:pt>
                <c:pt idx="779">
                  <c:v>8607344</c:v>
                </c:pt>
                <c:pt idx="780">
                  <c:v>8608396</c:v>
                </c:pt>
                <c:pt idx="781">
                  <c:v>8609468</c:v>
                </c:pt>
                <c:pt idx="782">
                  <c:v>8610532</c:v>
                </c:pt>
                <c:pt idx="783">
                  <c:v>8611576</c:v>
                </c:pt>
                <c:pt idx="784">
                  <c:v>8612628</c:v>
                </c:pt>
                <c:pt idx="785">
                  <c:v>8613700</c:v>
                </c:pt>
                <c:pt idx="786">
                  <c:v>8614744</c:v>
                </c:pt>
                <c:pt idx="787">
                  <c:v>8615816</c:v>
                </c:pt>
                <c:pt idx="788">
                  <c:v>8616872</c:v>
                </c:pt>
                <c:pt idx="789">
                  <c:v>8617936</c:v>
                </c:pt>
                <c:pt idx="790">
                  <c:v>8618980</c:v>
                </c:pt>
                <c:pt idx="791">
                  <c:v>8620044</c:v>
                </c:pt>
                <c:pt idx="792">
                  <c:v>8621108</c:v>
                </c:pt>
                <c:pt idx="793">
                  <c:v>8622160</c:v>
                </c:pt>
                <c:pt idx="794">
                  <c:v>8623184</c:v>
                </c:pt>
                <c:pt idx="795">
                  <c:v>8624244</c:v>
                </c:pt>
                <c:pt idx="796">
                  <c:v>8625280</c:v>
                </c:pt>
                <c:pt idx="797">
                  <c:v>8626352</c:v>
                </c:pt>
                <c:pt idx="798">
                  <c:v>8627404</c:v>
                </c:pt>
                <c:pt idx="799">
                  <c:v>8628456</c:v>
                </c:pt>
                <c:pt idx="800">
                  <c:v>8629508</c:v>
                </c:pt>
                <c:pt idx="801">
                  <c:v>8630544</c:v>
                </c:pt>
                <c:pt idx="802">
                  <c:v>8631588</c:v>
                </c:pt>
                <c:pt idx="803">
                  <c:v>8632648</c:v>
                </c:pt>
                <c:pt idx="804">
                  <c:v>8633684</c:v>
                </c:pt>
                <c:pt idx="805">
                  <c:v>8634728</c:v>
                </c:pt>
                <c:pt idx="806">
                  <c:v>8635772</c:v>
                </c:pt>
                <c:pt idx="807">
                  <c:v>8636832</c:v>
                </c:pt>
                <c:pt idx="808">
                  <c:v>8637888</c:v>
                </c:pt>
                <c:pt idx="809">
                  <c:v>8638924</c:v>
                </c:pt>
                <c:pt idx="810">
                  <c:v>8639984</c:v>
                </c:pt>
                <c:pt idx="811">
                  <c:v>8641012</c:v>
                </c:pt>
                <c:pt idx="812">
                  <c:v>8642056</c:v>
                </c:pt>
                <c:pt idx="813">
                  <c:v>8643120</c:v>
                </c:pt>
                <c:pt idx="814">
                  <c:v>8644156</c:v>
                </c:pt>
                <c:pt idx="815">
                  <c:v>8645216</c:v>
                </c:pt>
                <c:pt idx="816">
                  <c:v>8646252</c:v>
                </c:pt>
                <c:pt idx="817">
                  <c:v>8647312</c:v>
                </c:pt>
                <c:pt idx="818">
                  <c:v>8648364</c:v>
                </c:pt>
                <c:pt idx="819">
                  <c:v>8649416</c:v>
                </c:pt>
                <c:pt idx="820">
                  <c:v>8650468</c:v>
                </c:pt>
                <c:pt idx="821">
                  <c:v>8651520</c:v>
                </c:pt>
                <c:pt idx="822">
                  <c:v>8652576</c:v>
                </c:pt>
                <c:pt idx="823">
                  <c:v>8653636</c:v>
                </c:pt>
                <c:pt idx="824">
                  <c:v>8654696</c:v>
                </c:pt>
                <c:pt idx="825">
                  <c:v>8655732</c:v>
                </c:pt>
                <c:pt idx="826">
                  <c:v>8656784</c:v>
                </c:pt>
                <c:pt idx="827">
                  <c:v>8657840</c:v>
                </c:pt>
                <c:pt idx="828">
                  <c:v>8658892</c:v>
                </c:pt>
                <c:pt idx="829">
                  <c:v>8659964</c:v>
                </c:pt>
                <c:pt idx="830">
                  <c:v>8661024</c:v>
                </c:pt>
                <c:pt idx="831">
                  <c:v>8662064</c:v>
                </c:pt>
                <c:pt idx="832">
                  <c:v>8663120</c:v>
                </c:pt>
                <c:pt idx="833">
                  <c:v>8664164</c:v>
                </c:pt>
                <c:pt idx="834">
                  <c:v>8665200</c:v>
                </c:pt>
                <c:pt idx="835">
                  <c:v>8666260</c:v>
                </c:pt>
                <c:pt idx="836">
                  <c:v>8667296</c:v>
                </c:pt>
                <c:pt idx="837">
                  <c:v>8668356</c:v>
                </c:pt>
                <c:pt idx="838">
                  <c:v>8669408</c:v>
                </c:pt>
                <c:pt idx="839">
                  <c:v>8670464</c:v>
                </c:pt>
                <c:pt idx="840">
                  <c:v>8671516</c:v>
                </c:pt>
                <c:pt idx="841">
                  <c:v>8672572</c:v>
                </c:pt>
                <c:pt idx="842">
                  <c:v>8673596</c:v>
                </c:pt>
                <c:pt idx="843">
                  <c:v>8674660</c:v>
                </c:pt>
                <c:pt idx="844">
                  <c:v>8675696</c:v>
                </c:pt>
                <c:pt idx="845">
                  <c:v>8676768</c:v>
                </c:pt>
                <c:pt idx="846">
                  <c:v>8677804</c:v>
                </c:pt>
                <c:pt idx="847">
                  <c:v>8678868</c:v>
                </c:pt>
                <c:pt idx="848">
                  <c:v>8679924</c:v>
                </c:pt>
                <c:pt idx="849">
                  <c:v>8680976</c:v>
                </c:pt>
                <c:pt idx="850">
                  <c:v>8682016</c:v>
                </c:pt>
                <c:pt idx="851">
                  <c:v>8683076</c:v>
                </c:pt>
                <c:pt idx="852">
                  <c:v>8684112</c:v>
                </c:pt>
                <c:pt idx="853">
                  <c:v>8685176</c:v>
                </c:pt>
                <c:pt idx="854">
                  <c:v>8686220</c:v>
                </c:pt>
                <c:pt idx="855">
                  <c:v>8687272</c:v>
                </c:pt>
                <c:pt idx="856">
                  <c:v>8688344</c:v>
                </c:pt>
                <c:pt idx="857">
                  <c:v>8689396</c:v>
                </c:pt>
                <c:pt idx="858">
                  <c:v>8690432</c:v>
                </c:pt>
                <c:pt idx="859">
                  <c:v>8691504</c:v>
                </c:pt>
                <c:pt idx="860">
                  <c:v>8692568</c:v>
                </c:pt>
                <c:pt idx="861">
                  <c:v>8693612</c:v>
                </c:pt>
                <c:pt idx="862">
                  <c:v>8694664</c:v>
                </c:pt>
                <c:pt idx="863">
                  <c:v>8695708</c:v>
                </c:pt>
                <c:pt idx="864">
                  <c:v>8696780</c:v>
                </c:pt>
                <c:pt idx="865">
                  <c:v>8697848</c:v>
                </c:pt>
                <c:pt idx="866">
                  <c:v>8698904</c:v>
                </c:pt>
                <c:pt idx="867">
                  <c:v>8699956</c:v>
                </c:pt>
                <c:pt idx="868">
                  <c:v>8701012</c:v>
                </c:pt>
                <c:pt idx="869">
                  <c:v>8702064</c:v>
                </c:pt>
                <c:pt idx="870">
                  <c:v>8703100</c:v>
                </c:pt>
                <c:pt idx="871">
                  <c:v>8704164</c:v>
                </c:pt>
                <c:pt idx="872">
                  <c:v>8705220</c:v>
                </c:pt>
                <c:pt idx="873">
                  <c:v>8706276</c:v>
                </c:pt>
                <c:pt idx="874">
                  <c:v>8707324</c:v>
                </c:pt>
                <c:pt idx="875">
                  <c:v>8708352</c:v>
                </c:pt>
                <c:pt idx="876">
                  <c:v>8709412</c:v>
                </c:pt>
                <c:pt idx="877">
                  <c:v>8710448</c:v>
                </c:pt>
                <c:pt idx="878">
                  <c:v>8711492</c:v>
                </c:pt>
                <c:pt idx="879">
                  <c:v>8712552</c:v>
                </c:pt>
                <c:pt idx="880">
                  <c:v>8713596</c:v>
                </c:pt>
                <c:pt idx="881">
                  <c:v>8714632</c:v>
                </c:pt>
                <c:pt idx="882">
                  <c:v>8715692</c:v>
                </c:pt>
                <c:pt idx="883">
                  <c:v>8716748</c:v>
                </c:pt>
                <c:pt idx="884">
                  <c:v>8717780</c:v>
                </c:pt>
                <c:pt idx="885">
                  <c:v>8718824</c:v>
                </c:pt>
                <c:pt idx="886">
                  <c:v>8719868</c:v>
                </c:pt>
                <c:pt idx="887">
                  <c:v>8720912</c:v>
                </c:pt>
                <c:pt idx="888">
                  <c:v>8721972</c:v>
                </c:pt>
                <c:pt idx="889">
                  <c:v>8723000</c:v>
                </c:pt>
                <c:pt idx="890">
                  <c:v>8724064</c:v>
                </c:pt>
                <c:pt idx="891">
                  <c:v>8725100</c:v>
                </c:pt>
                <c:pt idx="892">
                  <c:v>8726160</c:v>
                </c:pt>
                <c:pt idx="893">
                  <c:v>8727232</c:v>
                </c:pt>
                <c:pt idx="894">
                  <c:v>8728268</c:v>
                </c:pt>
                <c:pt idx="895">
                  <c:v>8729320</c:v>
                </c:pt>
                <c:pt idx="896">
                  <c:v>8730372</c:v>
                </c:pt>
                <c:pt idx="897">
                  <c:v>8731444</c:v>
                </c:pt>
                <c:pt idx="898">
                  <c:v>8732496</c:v>
                </c:pt>
                <c:pt idx="899">
                  <c:v>8733536</c:v>
                </c:pt>
                <c:pt idx="900">
                  <c:v>8734588</c:v>
                </c:pt>
                <c:pt idx="901">
                  <c:v>8735640</c:v>
                </c:pt>
                <c:pt idx="902">
                  <c:v>8736696</c:v>
                </c:pt>
                <c:pt idx="903">
                  <c:v>8737768</c:v>
                </c:pt>
                <c:pt idx="904">
                  <c:v>8738816</c:v>
                </c:pt>
                <c:pt idx="905">
                  <c:v>8739880</c:v>
                </c:pt>
                <c:pt idx="906">
                  <c:v>8740932</c:v>
                </c:pt>
                <c:pt idx="907">
                  <c:v>8741984</c:v>
                </c:pt>
                <c:pt idx="908">
                  <c:v>8743020</c:v>
                </c:pt>
                <c:pt idx="909">
                  <c:v>8744064</c:v>
                </c:pt>
                <c:pt idx="910">
                  <c:v>8745108</c:v>
                </c:pt>
                <c:pt idx="911">
                  <c:v>8746156</c:v>
                </c:pt>
                <c:pt idx="912">
                  <c:v>8747224</c:v>
                </c:pt>
                <c:pt idx="913">
                  <c:v>8748264</c:v>
                </c:pt>
                <c:pt idx="914">
                  <c:v>8749308</c:v>
                </c:pt>
                <c:pt idx="915">
                  <c:v>8750372</c:v>
                </c:pt>
                <c:pt idx="916">
                  <c:v>8751416</c:v>
                </c:pt>
                <c:pt idx="917">
                  <c:v>8752468</c:v>
                </c:pt>
                <c:pt idx="918">
                  <c:v>8753524</c:v>
                </c:pt>
                <c:pt idx="919">
                  <c:v>8754560</c:v>
                </c:pt>
                <c:pt idx="920">
                  <c:v>8755604</c:v>
                </c:pt>
                <c:pt idx="921">
                  <c:v>8756648</c:v>
                </c:pt>
                <c:pt idx="922">
                  <c:v>8757712</c:v>
                </c:pt>
                <c:pt idx="923">
                  <c:v>8758764</c:v>
                </c:pt>
                <c:pt idx="924">
                  <c:v>8759820</c:v>
                </c:pt>
                <c:pt idx="925">
                  <c:v>8760856</c:v>
                </c:pt>
                <c:pt idx="926">
                  <c:v>8761892</c:v>
                </c:pt>
                <c:pt idx="927">
                  <c:v>8762936</c:v>
                </c:pt>
                <c:pt idx="928">
                  <c:v>8763980</c:v>
                </c:pt>
                <c:pt idx="929">
                  <c:v>8765044</c:v>
                </c:pt>
                <c:pt idx="930">
                  <c:v>8766088</c:v>
                </c:pt>
                <c:pt idx="931">
                  <c:v>8767144</c:v>
                </c:pt>
                <c:pt idx="932">
                  <c:v>8768188</c:v>
                </c:pt>
                <c:pt idx="933">
                  <c:v>8769240</c:v>
                </c:pt>
                <c:pt idx="934">
                  <c:v>8770304</c:v>
                </c:pt>
                <c:pt idx="935">
                  <c:v>8771348</c:v>
                </c:pt>
                <c:pt idx="936">
                  <c:v>8772400</c:v>
                </c:pt>
                <c:pt idx="937">
                  <c:v>8773452</c:v>
                </c:pt>
                <c:pt idx="938">
                  <c:v>8774496</c:v>
                </c:pt>
                <c:pt idx="939">
                  <c:v>8775568</c:v>
                </c:pt>
                <c:pt idx="940">
                  <c:v>8776632</c:v>
                </c:pt>
                <c:pt idx="941">
                  <c:v>8777680</c:v>
                </c:pt>
                <c:pt idx="942">
                  <c:v>8778740</c:v>
                </c:pt>
                <c:pt idx="943">
                  <c:v>8779808</c:v>
                </c:pt>
                <c:pt idx="944">
                  <c:v>8780848</c:v>
                </c:pt>
                <c:pt idx="945">
                  <c:v>8781908</c:v>
                </c:pt>
                <c:pt idx="946">
                  <c:v>8782964</c:v>
                </c:pt>
                <c:pt idx="947">
                  <c:v>8784000</c:v>
                </c:pt>
                <c:pt idx="948">
                  <c:v>8785044</c:v>
                </c:pt>
                <c:pt idx="949">
                  <c:v>8786088</c:v>
                </c:pt>
                <c:pt idx="950">
                  <c:v>8787132</c:v>
                </c:pt>
                <c:pt idx="951">
                  <c:v>8788176</c:v>
                </c:pt>
                <c:pt idx="952">
                  <c:v>8789220</c:v>
                </c:pt>
                <c:pt idx="953">
                  <c:v>8790268</c:v>
                </c:pt>
                <c:pt idx="954">
                  <c:v>8791312</c:v>
                </c:pt>
                <c:pt idx="955">
                  <c:v>8792368</c:v>
                </c:pt>
                <c:pt idx="956">
                  <c:v>8793412</c:v>
                </c:pt>
                <c:pt idx="957">
                  <c:v>8794460</c:v>
                </c:pt>
                <c:pt idx="958">
                  <c:v>8795520</c:v>
                </c:pt>
                <c:pt idx="959">
                  <c:v>8796572</c:v>
                </c:pt>
                <c:pt idx="960">
                  <c:v>8797608</c:v>
                </c:pt>
                <c:pt idx="961">
                  <c:v>8798672</c:v>
                </c:pt>
                <c:pt idx="962">
                  <c:v>8799696</c:v>
                </c:pt>
                <c:pt idx="963">
                  <c:v>8800740</c:v>
                </c:pt>
                <c:pt idx="964">
                  <c:v>8801788</c:v>
                </c:pt>
                <c:pt idx="965">
                  <c:v>8802848</c:v>
                </c:pt>
                <c:pt idx="966">
                  <c:v>8803904</c:v>
                </c:pt>
                <c:pt idx="967">
                  <c:v>8804940</c:v>
                </c:pt>
                <c:pt idx="968">
                  <c:v>8805984</c:v>
                </c:pt>
                <c:pt idx="969">
                  <c:v>8807024</c:v>
                </c:pt>
                <c:pt idx="970">
                  <c:v>8808076</c:v>
                </c:pt>
                <c:pt idx="971">
                  <c:v>8809132</c:v>
                </c:pt>
                <c:pt idx="972">
                  <c:v>8810204</c:v>
                </c:pt>
                <c:pt idx="973">
                  <c:v>8811248</c:v>
                </c:pt>
                <c:pt idx="974">
                  <c:v>8812300</c:v>
                </c:pt>
                <c:pt idx="975">
                  <c:v>8813372</c:v>
                </c:pt>
                <c:pt idx="976">
                  <c:v>8814416</c:v>
                </c:pt>
                <c:pt idx="977">
                  <c:v>8815468</c:v>
                </c:pt>
                <c:pt idx="978">
                  <c:v>8816524</c:v>
                </c:pt>
                <c:pt idx="979">
                  <c:v>8817584</c:v>
                </c:pt>
                <c:pt idx="980">
                  <c:v>8818636</c:v>
                </c:pt>
                <c:pt idx="981">
                  <c:v>8819708</c:v>
                </c:pt>
                <c:pt idx="982">
                  <c:v>8820768</c:v>
                </c:pt>
                <c:pt idx="983">
                  <c:v>8821820</c:v>
                </c:pt>
                <c:pt idx="984">
                  <c:v>8822856</c:v>
                </c:pt>
                <c:pt idx="985">
                  <c:v>8823916</c:v>
                </c:pt>
                <c:pt idx="986">
                  <c:v>8824952</c:v>
                </c:pt>
                <c:pt idx="987">
                  <c:v>8826016</c:v>
                </c:pt>
                <c:pt idx="988">
                  <c:v>8827068</c:v>
                </c:pt>
                <c:pt idx="989">
                  <c:v>8828124</c:v>
                </c:pt>
                <c:pt idx="990">
                  <c:v>8829152</c:v>
                </c:pt>
                <c:pt idx="991">
                  <c:v>8830212</c:v>
                </c:pt>
                <c:pt idx="992">
                  <c:v>8831248</c:v>
                </c:pt>
                <c:pt idx="993">
                  <c:v>8832292</c:v>
                </c:pt>
                <c:pt idx="994">
                  <c:v>8833340</c:v>
                </c:pt>
                <c:pt idx="995">
                  <c:v>8834384</c:v>
                </c:pt>
                <c:pt idx="996">
                  <c:v>8835444</c:v>
                </c:pt>
                <c:pt idx="997">
                  <c:v>8836480</c:v>
                </c:pt>
                <c:pt idx="998">
                  <c:v>8837524</c:v>
                </c:pt>
                <c:pt idx="999">
                  <c:v>8838568</c:v>
                </c:pt>
                <c:pt idx="1000">
                  <c:v>8839632</c:v>
                </c:pt>
                <c:pt idx="1001">
                  <c:v>8840684</c:v>
                </c:pt>
                <c:pt idx="1002">
                  <c:v>8841712</c:v>
                </c:pt>
                <c:pt idx="1003">
                  <c:v>8842776</c:v>
                </c:pt>
                <c:pt idx="1004">
                  <c:v>8843808</c:v>
                </c:pt>
                <c:pt idx="1005">
                  <c:v>8844872</c:v>
                </c:pt>
                <c:pt idx="1006">
                  <c:v>8845928</c:v>
                </c:pt>
                <c:pt idx="1007">
                  <c:v>8846964</c:v>
                </c:pt>
                <c:pt idx="1008">
                  <c:v>8848036</c:v>
                </c:pt>
                <c:pt idx="1009">
                  <c:v>8849080</c:v>
                </c:pt>
                <c:pt idx="1010">
                  <c:v>8850132</c:v>
                </c:pt>
                <c:pt idx="1011">
                  <c:v>8851184</c:v>
                </c:pt>
                <c:pt idx="1012">
                  <c:v>8852236</c:v>
                </c:pt>
                <c:pt idx="1013">
                  <c:v>8853308</c:v>
                </c:pt>
                <c:pt idx="1014">
                  <c:v>8854348</c:v>
                </c:pt>
                <c:pt idx="1015">
                  <c:v>8855400</c:v>
                </c:pt>
                <c:pt idx="1016">
                  <c:v>8856452</c:v>
                </c:pt>
                <c:pt idx="1017">
                  <c:v>8857508</c:v>
                </c:pt>
                <c:pt idx="1018">
                  <c:v>8858580</c:v>
                </c:pt>
                <c:pt idx="1019">
                  <c:v>8859644</c:v>
                </c:pt>
                <c:pt idx="1020">
                  <c:v>8860704</c:v>
                </c:pt>
                <c:pt idx="1021">
                  <c:v>8861756</c:v>
                </c:pt>
                <c:pt idx="1022">
                  <c:v>8862784</c:v>
                </c:pt>
                <c:pt idx="1023">
                  <c:v>8863828</c:v>
                </c:pt>
                <c:pt idx="1024">
                  <c:v>8864872</c:v>
                </c:pt>
                <c:pt idx="1025">
                  <c:v>8865916</c:v>
                </c:pt>
                <c:pt idx="1026">
                  <c:v>8866980</c:v>
                </c:pt>
                <c:pt idx="1027">
                  <c:v>8868032</c:v>
                </c:pt>
                <c:pt idx="1028">
                  <c:v>8869068</c:v>
                </c:pt>
                <c:pt idx="1029">
                  <c:v>8870132</c:v>
                </c:pt>
                <c:pt idx="1030">
                  <c:v>8871168</c:v>
                </c:pt>
                <c:pt idx="1031">
                  <c:v>8872212</c:v>
                </c:pt>
                <c:pt idx="1032">
                  <c:v>8873256</c:v>
                </c:pt>
                <c:pt idx="1033">
                  <c:v>8874320</c:v>
                </c:pt>
                <c:pt idx="1034">
                  <c:v>8875356</c:v>
                </c:pt>
                <c:pt idx="1035">
                  <c:v>8876420</c:v>
                </c:pt>
                <c:pt idx="1036">
                  <c:v>8877476</c:v>
                </c:pt>
                <c:pt idx="1037">
                  <c:v>8878512</c:v>
                </c:pt>
                <c:pt idx="1038">
                  <c:v>8879556</c:v>
                </c:pt>
                <c:pt idx="1039">
                  <c:v>8880620</c:v>
                </c:pt>
                <c:pt idx="1040">
                  <c:v>8881676</c:v>
                </c:pt>
                <c:pt idx="1041">
                  <c:v>8882712</c:v>
                </c:pt>
                <c:pt idx="1042">
                  <c:v>8883756</c:v>
                </c:pt>
                <c:pt idx="1043">
                  <c:v>8884820</c:v>
                </c:pt>
                <c:pt idx="1044">
                  <c:v>8885864</c:v>
                </c:pt>
                <c:pt idx="1045">
                  <c:v>8886916</c:v>
                </c:pt>
                <c:pt idx="1046">
                  <c:v>8887964</c:v>
                </c:pt>
                <c:pt idx="1047">
                  <c:v>8889016</c:v>
                </c:pt>
                <c:pt idx="1048">
                  <c:v>8890088</c:v>
                </c:pt>
                <c:pt idx="1049">
                  <c:v>8891144</c:v>
                </c:pt>
                <c:pt idx="1050">
                  <c:v>8892188</c:v>
                </c:pt>
                <c:pt idx="1051">
                  <c:v>8893260</c:v>
                </c:pt>
                <c:pt idx="1052">
                  <c:v>8894304</c:v>
                </c:pt>
                <c:pt idx="1053">
                  <c:v>8895348</c:v>
                </c:pt>
                <c:pt idx="1054">
                  <c:v>8896424</c:v>
                </c:pt>
                <c:pt idx="1055">
                  <c:v>8897468</c:v>
                </c:pt>
                <c:pt idx="1056">
                  <c:v>8898544</c:v>
                </c:pt>
                <c:pt idx="1057">
                  <c:v>8899600</c:v>
                </c:pt>
                <c:pt idx="1058">
                  <c:v>8900656</c:v>
                </c:pt>
                <c:pt idx="1059">
                  <c:v>8901708</c:v>
                </c:pt>
                <c:pt idx="1060">
                  <c:v>8902760</c:v>
                </c:pt>
                <c:pt idx="1061">
                  <c:v>8903816</c:v>
                </c:pt>
                <c:pt idx="1062">
                  <c:v>8904852</c:v>
                </c:pt>
                <c:pt idx="1063">
                  <c:v>8905912</c:v>
                </c:pt>
                <c:pt idx="1064">
                  <c:v>8906940</c:v>
                </c:pt>
                <c:pt idx="1065">
                  <c:v>8907984</c:v>
                </c:pt>
                <c:pt idx="1066">
                  <c:v>8909032</c:v>
                </c:pt>
                <c:pt idx="1067">
                  <c:v>8910092</c:v>
                </c:pt>
                <c:pt idx="1068">
                  <c:v>8911148</c:v>
                </c:pt>
                <c:pt idx="1069">
                  <c:v>8912180</c:v>
                </c:pt>
                <c:pt idx="1070">
                  <c:v>8913244</c:v>
                </c:pt>
                <c:pt idx="1071">
                  <c:v>8914280</c:v>
                </c:pt>
                <c:pt idx="1072">
                  <c:v>8915324</c:v>
                </c:pt>
                <c:pt idx="1073">
                  <c:v>8916384</c:v>
                </c:pt>
                <c:pt idx="1074">
                  <c:v>8917440</c:v>
                </c:pt>
                <c:pt idx="1075">
                  <c:v>8918492</c:v>
                </c:pt>
                <c:pt idx="1076">
                  <c:v>8919548</c:v>
                </c:pt>
                <c:pt idx="1077">
                  <c:v>8920600</c:v>
                </c:pt>
                <c:pt idx="1078">
                  <c:v>8921656</c:v>
                </c:pt>
                <c:pt idx="1079">
                  <c:v>8922712</c:v>
                </c:pt>
                <c:pt idx="1080">
                  <c:v>8923768</c:v>
                </c:pt>
                <c:pt idx="1081">
                  <c:v>8924812</c:v>
                </c:pt>
                <c:pt idx="1082">
                  <c:v>8925884</c:v>
                </c:pt>
                <c:pt idx="1083">
                  <c:v>8926948</c:v>
                </c:pt>
                <c:pt idx="1084">
                  <c:v>8927988</c:v>
                </c:pt>
                <c:pt idx="1085">
                  <c:v>8929040</c:v>
                </c:pt>
                <c:pt idx="1086">
                  <c:v>8930092</c:v>
                </c:pt>
                <c:pt idx="1087">
                  <c:v>8931164</c:v>
                </c:pt>
                <c:pt idx="1088">
                  <c:v>8932212</c:v>
                </c:pt>
                <c:pt idx="1089">
                  <c:v>8933264</c:v>
                </c:pt>
                <c:pt idx="1090">
                  <c:v>8934324</c:v>
                </c:pt>
                <c:pt idx="1091">
                  <c:v>8935380</c:v>
                </c:pt>
                <c:pt idx="1092">
                  <c:v>8936436</c:v>
                </c:pt>
                <c:pt idx="1093">
                  <c:v>8937496</c:v>
                </c:pt>
                <c:pt idx="1094">
                  <c:v>8938560</c:v>
                </c:pt>
                <c:pt idx="1095">
                  <c:v>8939584</c:v>
                </c:pt>
                <c:pt idx="1096">
                  <c:v>8940648</c:v>
                </c:pt>
                <c:pt idx="1097">
                  <c:v>8941684</c:v>
                </c:pt>
                <c:pt idx="1098">
                  <c:v>8942728</c:v>
                </c:pt>
                <c:pt idx="1099">
                  <c:v>8943780</c:v>
                </c:pt>
                <c:pt idx="1100">
                  <c:v>8944844</c:v>
                </c:pt>
                <c:pt idx="1101">
                  <c:v>8945896</c:v>
                </c:pt>
                <c:pt idx="1102">
                  <c:v>8946952</c:v>
                </c:pt>
                <c:pt idx="1103">
                  <c:v>8947988</c:v>
                </c:pt>
                <c:pt idx="1104">
                  <c:v>8949036</c:v>
                </c:pt>
                <c:pt idx="1105">
                  <c:v>8950100</c:v>
                </c:pt>
                <c:pt idx="1106">
                  <c:v>8951136</c:v>
                </c:pt>
                <c:pt idx="1107">
                  <c:v>8952200</c:v>
                </c:pt>
                <c:pt idx="1108">
                  <c:v>8953236</c:v>
                </c:pt>
                <c:pt idx="1109">
                  <c:v>8954280</c:v>
                </c:pt>
                <c:pt idx="1110">
                  <c:v>8955352</c:v>
                </c:pt>
                <c:pt idx="1111">
                  <c:v>8956400</c:v>
                </c:pt>
                <c:pt idx="1112">
                  <c:v>8957428</c:v>
                </c:pt>
                <c:pt idx="1113">
                  <c:v>8958492</c:v>
                </c:pt>
                <c:pt idx="1114">
                  <c:v>8959532</c:v>
                </c:pt>
                <c:pt idx="1115">
                  <c:v>8960576</c:v>
                </c:pt>
                <c:pt idx="1116">
                  <c:v>8961624</c:v>
                </c:pt>
                <c:pt idx="1117">
                  <c:v>8962672</c:v>
                </c:pt>
                <c:pt idx="1118">
                  <c:v>8963740</c:v>
                </c:pt>
                <c:pt idx="1119">
                  <c:v>8964792</c:v>
                </c:pt>
                <c:pt idx="1120">
                  <c:v>8965836</c:v>
                </c:pt>
                <c:pt idx="1121">
                  <c:v>8966888</c:v>
                </c:pt>
                <c:pt idx="1122">
                  <c:v>8967944</c:v>
                </c:pt>
                <c:pt idx="1123">
                  <c:v>8968996</c:v>
                </c:pt>
                <c:pt idx="1124">
                  <c:v>8970052</c:v>
                </c:pt>
                <c:pt idx="1125">
                  <c:v>8971104</c:v>
                </c:pt>
                <c:pt idx="1126">
                  <c:v>8972160</c:v>
                </c:pt>
                <c:pt idx="1127">
                  <c:v>8973212</c:v>
                </c:pt>
                <c:pt idx="1128">
                  <c:v>8974268</c:v>
                </c:pt>
                <c:pt idx="1129">
                  <c:v>8975320</c:v>
                </c:pt>
                <c:pt idx="1130">
                  <c:v>8976380</c:v>
                </c:pt>
                <c:pt idx="1131">
                  <c:v>8977456</c:v>
                </c:pt>
                <c:pt idx="1132">
                  <c:v>8978492</c:v>
                </c:pt>
                <c:pt idx="1133">
                  <c:v>8979556</c:v>
                </c:pt>
                <c:pt idx="1134">
                  <c:v>8980600</c:v>
                </c:pt>
                <c:pt idx="1135">
                  <c:v>8981652</c:v>
                </c:pt>
                <c:pt idx="1136">
                  <c:v>8982704</c:v>
                </c:pt>
                <c:pt idx="1137">
                  <c:v>8983760</c:v>
                </c:pt>
                <c:pt idx="1138">
                  <c:v>8984796</c:v>
                </c:pt>
                <c:pt idx="1139">
                  <c:v>8985840</c:v>
                </c:pt>
                <c:pt idx="1140">
                  <c:v>8986888</c:v>
                </c:pt>
                <c:pt idx="1141">
                  <c:v>8987932</c:v>
                </c:pt>
                <c:pt idx="1142">
                  <c:v>8988996</c:v>
                </c:pt>
                <c:pt idx="1143">
                  <c:v>8990020</c:v>
                </c:pt>
                <c:pt idx="1144">
                  <c:v>8991064</c:v>
                </c:pt>
                <c:pt idx="1145">
                  <c:v>8992128</c:v>
                </c:pt>
                <c:pt idx="1146">
                  <c:v>8993164</c:v>
                </c:pt>
                <c:pt idx="1147">
                  <c:v>8994208</c:v>
                </c:pt>
                <c:pt idx="1148">
                  <c:v>8995244</c:v>
                </c:pt>
                <c:pt idx="1149">
                  <c:v>8996288</c:v>
                </c:pt>
                <c:pt idx="1150">
                  <c:v>8997352</c:v>
                </c:pt>
                <c:pt idx="1151">
                  <c:v>8998396</c:v>
                </c:pt>
                <c:pt idx="1152">
                  <c:v>8999420</c:v>
                </c:pt>
                <c:pt idx="1153">
                  <c:v>9000468</c:v>
                </c:pt>
                <c:pt idx="1154">
                  <c:v>9001532</c:v>
                </c:pt>
                <c:pt idx="1155">
                  <c:v>9002588</c:v>
                </c:pt>
                <c:pt idx="1156">
                  <c:v>9003644</c:v>
                </c:pt>
                <c:pt idx="1157">
                  <c:v>9004688</c:v>
                </c:pt>
                <c:pt idx="1158">
                  <c:v>9005752</c:v>
                </c:pt>
                <c:pt idx="1159">
                  <c:v>9006816</c:v>
                </c:pt>
                <c:pt idx="1160">
                  <c:v>9007856</c:v>
                </c:pt>
                <c:pt idx="1161">
                  <c:v>9008928</c:v>
                </c:pt>
                <c:pt idx="1162">
                  <c:v>9009976</c:v>
                </c:pt>
                <c:pt idx="1163">
                  <c:v>9011052</c:v>
                </c:pt>
                <c:pt idx="1164">
                  <c:v>9012096</c:v>
                </c:pt>
                <c:pt idx="1165">
                  <c:v>9013152</c:v>
                </c:pt>
                <c:pt idx="1166">
                  <c:v>9014216</c:v>
                </c:pt>
                <c:pt idx="1167">
                  <c:v>9015272</c:v>
                </c:pt>
                <c:pt idx="1168">
                  <c:v>9016348</c:v>
                </c:pt>
                <c:pt idx="1169">
                  <c:v>9017404</c:v>
                </c:pt>
                <c:pt idx="1170">
                  <c:v>9018456</c:v>
                </c:pt>
                <c:pt idx="1171">
                  <c:v>9019500</c:v>
                </c:pt>
                <c:pt idx="1172">
                  <c:v>9020552</c:v>
                </c:pt>
                <c:pt idx="1173">
                  <c:v>9021588</c:v>
                </c:pt>
                <c:pt idx="1174">
                  <c:v>9022652</c:v>
                </c:pt>
                <c:pt idx="1175">
                  <c:v>9023704</c:v>
                </c:pt>
                <c:pt idx="1176">
                  <c:v>9024732</c:v>
                </c:pt>
                <c:pt idx="1177">
                  <c:v>9025784</c:v>
                </c:pt>
                <c:pt idx="1178">
                  <c:v>9026856</c:v>
                </c:pt>
                <c:pt idx="1179">
                  <c:v>9027908</c:v>
                </c:pt>
                <c:pt idx="1180">
                  <c:v>9028936</c:v>
                </c:pt>
                <c:pt idx="1181">
                  <c:v>9029996</c:v>
                </c:pt>
                <c:pt idx="1182">
                  <c:v>9031032</c:v>
                </c:pt>
                <c:pt idx="1183">
                  <c:v>9032076</c:v>
                </c:pt>
                <c:pt idx="1184">
                  <c:v>9033120</c:v>
                </c:pt>
                <c:pt idx="1185">
                  <c:v>9034168</c:v>
                </c:pt>
                <c:pt idx="1186">
                  <c:v>9035212</c:v>
                </c:pt>
                <c:pt idx="1187">
                  <c:v>9036256</c:v>
                </c:pt>
                <c:pt idx="1188">
                  <c:v>9037316</c:v>
                </c:pt>
                <c:pt idx="1189">
                  <c:v>9038372</c:v>
                </c:pt>
                <c:pt idx="1190">
                  <c:v>9039428</c:v>
                </c:pt>
                <c:pt idx="1191">
                  <c:v>9040480</c:v>
                </c:pt>
                <c:pt idx="1192">
                  <c:v>9041508</c:v>
                </c:pt>
                <c:pt idx="1193">
                  <c:v>9042580</c:v>
                </c:pt>
                <c:pt idx="1194">
                  <c:v>9043644</c:v>
                </c:pt>
                <c:pt idx="1195">
                  <c:v>9044692</c:v>
                </c:pt>
                <c:pt idx="1196">
                  <c:v>9045796</c:v>
                </c:pt>
                <c:pt idx="1197">
                  <c:v>9046900</c:v>
                </c:pt>
                <c:pt idx="1198">
                  <c:v>9048004</c:v>
                </c:pt>
                <c:pt idx="1199">
                  <c:v>9049112</c:v>
                </c:pt>
                <c:pt idx="1200">
                  <c:v>9050220</c:v>
                </c:pt>
                <c:pt idx="1201">
                  <c:v>9051320</c:v>
                </c:pt>
                <c:pt idx="1202">
                  <c:v>9052428</c:v>
                </c:pt>
                <c:pt idx="1203">
                  <c:v>9053532</c:v>
                </c:pt>
                <c:pt idx="1204">
                  <c:v>9054620</c:v>
                </c:pt>
                <c:pt idx="1205">
                  <c:v>9055724</c:v>
                </c:pt>
                <c:pt idx="1206">
                  <c:v>9056836</c:v>
                </c:pt>
                <c:pt idx="1207">
                  <c:v>9057940</c:v>
                </c:pt>
                <c:pt idx="1208">
                  <c:v>9059048</c:v>
                </c:pt>
                <c:pt idx="1209">
                  <c:v>9060152</c:v>
                </c:pt>
                <c:pt idx="1210">
                  <c:v>9061236</c:v>
                </c:pt>
                <c:pt idx="1211">
                  <c:v>9062348</c:v>
                </c:pt>
                <c:pt idx="1212">
                  <c:v>9063460</c:v>
                </c:pt>
                <c:pt idx="1213">
                  <c:v>9064564</c:v>
                </c:pt>
                <c:pt idx="1214">
                  <c:v>9065668</c:v>
                </c:pt>
                <c:pt idx="1215">
                  <c:v>9066764</c:v>
                </c:pt>
                <c:pt idx="1216">
                  <c:v>9067864</c:v>
                </c:pt>
                <c:pt idx="1217">
                  <c:v>9068968</c:v>
                </c:pt>
                <c:pt idx="1218">
                  <c:v>9070056</c:v>
                </c:pt>
                <c:pt idx="1219">
                  <c:v>9071160</c:v>
                </c:pt>
                <c:pt idx="1220">
                  <c:v>9072264</c:v>
                </c:pt>
                <c:pt idx="1221">
                  <c:v>9073376</c:v>
                </c:pt>
                <c:pt idx="1222">
                  <c:v>9074464</c:v>
                </c:pt>
                <c:pt idx="1223">
                  <c:v>9075576</c:v>
                </c:pt>
                <c:pt idx="1224">
                  <c:v>9076688</c:v>
                </c:pt>
                <c:pt idx="1225">
                  <c:v>9077800</c:v>
                </c:pt>
                <c:pt idx="1226">
                  <c:v>9078904</c:v>
                </c:pt>
                <c:pt idx="1227">
                  <c:v>9080008</c:v>
                </c:pt>
                <c:pt idx="1228">
                  <c:v>9081112</c:v>
                </c:pt>
                <c:pt idx="1229">
                  <c:v>9082216</c:v>
                </c:pt>
                <c:pt idx="1230">
                  <c:v>9083300</c:v>
                </c:pt>
                <c:pt idx="1231">
                  <c:v>9084424</c:v>
                </c:pt>
                <c:pt idx="1232">
                  <c:v>9085528</c:v>
                </c:pt>
                <c:pt idx="1233">
                  <c:v>9086632</c:v>
                </c:pt>
                <c:pt idx="1234">
                  <c:v>9087736</c:v>
                </c:pt>
                <c:pt idx="1235">
                  <c:v>9088840</c:v>
                </c:pt>
                <c:pt idx="1236">
                  <c:v>9089948</c:v>
                </c:pt>
                <c:pt idx="1237">
                  <c:v>9091036</c:v>
                </c:pt>
                <c:pt idx="1238">
                  <c:v>9092164</c:v>
                </c:pt>
                <c:pt idx="1239">
                  <c:v>9093264</c:v>
                </c:pt>
                <c:pt idx="1240">
                  <c:v>9094372</c:v>
                </c:pt>
                <c:pt idx="1241">
                  <c:v>9095464</c:v>
                </c:pt>
                <c:pt idx="1242">
                  <c:v>9096568</c:v>
                </c:pt>
                <c:pt idx="1243">
                  <c:v>9097684</c:v>
                </c:pt>
                <c:pt idx="1244">
                  <c:v>9098772</c:v>
                </c:pt>
                <c:pt idx="1245">
                  <c:v>9099876</c:v>
                </c:pt>
                <c:pt idx="1246">
                  <c:v>9100988</c:v>
                </c:pt>
                <c:pt idx="1247">
                  <c:v>9102092</c:v>
                </c:pt>
                <c:pt idx="1248">
                  <c:v>9103180</c:v>
                </c:pt>
                <c:pt idx="1249">
                  <c:v>9104292</c:v>
                </c:pt>
                <c:pt idx="1250">
                  <c:v>9105376</c:v>
                </c:pt>
                <c:pt idx="1251">
                  <c:v>9106496</c:v>
                </c:pt>
                <c:pt idx="1252">
                  <c:v>9107592</c:v>
                </c:pt>
                <c:pt idx="1253">
                  <c:v>9108696</c:v>
                </c:pt>
                <c:pt idx="1254">
                  <c:v>9109800</c:v>
                </c:pt>
                <c:pt idx="1255">
                  <c:v>9110900</c:v>
                </c:pt>
                <c:pt idx="1256">
                  <c:v>9112004</c:v>
                </c:pt>
                <c:pt idx="1257">
                  <c:v>9113124</c:v>
                </c:pt>
                <c:pt idx="1258">
                  <c:v>9114232</c:v>
                </c:pt>
                <c:pt idx="1259">
                  <c:v>9115336</c:v>
                </c:pt>
                <c:pt idx="1260">
                  <c:v>9116424</c:v>
                </c:pt>
                <c:pt idx="1261">
                  <c:v>9117528</c:v>
                </c:pt>
                <c:pt idx="1262">
                  <c:v>9118632</c:v>
                </c:pt>
                <c:pt idx="1263">
                  <c:v>9119740</c:v>
                </c:pt>
                <c:pt idx="1264">
                  <c:v>9120856</c:v>
                </c:pt>
                <c:pt idx="1265">
                  <c:v>9121964</c:v>
                </c:pt>
                <c:pt idx="1266">
                  <c:v>9123068</c:v>
                </c:pt>
                <c:pt idx="1267">
                  <c:v>9124164</c:v>
                </c:pt>
                <c:pt idx="1268">
                  <c:v>9125268</c:v>
                </c:pt>
                <c:pt idx="1269">
                  <c:v>9126368</c:v>
                </c:pt>
                <c:pt idx="1270">
                  <c:v>9127472</c:v>
                </c:pt>
                <c:pt idx="1271">
                  <c:v>9128584</c:v>
                </c:pt>
                <c:pt idx="1272">
                  <c:v>9129680</c:v>
                </c:pt>
                <c:pt idx="1273">
                  <c:v>9130776</c:v>
                </c:pt>
                <c:pt idx="1274">
                  <c:v>9131896</c:v>
                </c:pt>
                <c:pt idx="1275">
                  <c:v>9132984</c:v>
                </c:pt>
                <c:pt idx="1276">
                  <c:v>9134104</c:v>
                </c:pt>
                <c:pt idx="1277">
                  <c:v>9135208</c:v>
                </c:pt>
                <c:pt idx="1278">
                  <c:v>9136312</c:v>
                </c:pt>
                <c:pt idx="1279">
                  <c:v>9137416</c:v>
                </c:pt>
                <c:pt idx="1280">
                  <c:v>9138520</c:v>
                </c:pt>
                <c:pt idx="1281">
                  <c:v>9139612</c:v>
                </c:pt>
                <c:pt idx="1282">
                  <c:v>9140724</c:v>
                </c:pt>
                <c:pt idx="1283">
                  <c:v>9141812</c:v>
                </c:pt>
                <c:pt idx="1284">
                  <c:v>9142916</c:v>
                </c:pt>
                <c:pt idx="1285">
                  <c:v>9144036</c:v>
                </c:pt>
                <c:pt idx="1286">
                  <c:v>9145124</c:v>
                </c:pt>
                <c:pt idx="1287">
                  <c:v>9146236</c:v>
                </c:pt>
                <c:pt idx="1288">
                  <c:v>9147336</c:v>
                </c:pt>
                <c:pt idx="1289">
                  <c:v>9148464</c:v>
                </c:pt>
                <c:pt idx="1290">
                  <c:v>9149560</c:v>
                </c:pt>
                <c:pt idx="1291">
                  <c:v>9150664</c:v>
                </c:pt>
                <c:pt idx="1292">
                  <c:v>9151780</c:v>
                </c:pt>
                <c:pt idx="1293">
                  <c:v>9152896</c:v>
                </c:pt>
                <c:pt idx="1294">
                  <c:v>9154000</c:v>
                </c:pt>
                <c:pt idx="1295">
                  <c:v>9155104</c:v>
                </c:pt>
                <c:pt idx="1296">
                  <c:v>9156192</c:v>
                </c:pt>
                <c:pt idx="1297">
                  <c:v>9157304</c:v>
                </c:pt>
                <c:pt idx="1298">
                  <c:v>9158412</c:v>
                </c:pt>
                <c:pt idx="1299">
                  <c:v>9159524</c:v>
                </c:pt>
                <c:pt idx="1300">
                  <c:v>9160612</c:v>
                </c:pt>
                <c:pt idx="1301">
                  <c:v>9161708</c:v>
                </c:pt>
                <c:pt idx="1302">
                  <c:v>9162828</c:v>
                </c:pt>
                <c:pt idx="1303">
                  <c:v>9163932</c:v>
                </c:pt>
                <c:pt idx="1304">
                  <c:v>9165036</c:v>
                </c:pt>
                <c:pt idx="1305">
                  <c:v>9166144</c:v>
                </c:pt>
                <c:pt idx="1306">
                  <c:v>9167248</c:v>
                </c:pt>
                <c:pt idx="1307">
                  <c:v>9168336</c:v>
                </c:pt>
                <c:pt idx="1308">
                  <c:v>9169444</c:v>
                </c:pt>
                <c:pt idx="1309">
                  <c:v>9170556</c:v>
                </c:pt>
                <c:pt idx="1310">
                  <c:v>9171660</c:v>
                </c:pt>
                <c:pt idx="1311">
                  <c:v>9172768</c:v>
                </c:pt>
                <c:pt idx="1312">
                  <c:v>9173864</c:v>
                </c:pt>
                <c:pt idx="1313">
                  <c:v>9174960</c:v>
                </c:pt>
                <c:pt idx="1314">
                  <c:v>9176080</c:v>
                </c:pt>
                <c:pt idx="1315">
                  <c:v>9177196</c:v>
                </c:pt>
                <c:pt idx="1316">
                  <c:v>9178300</c:v>
                </c:pt>
                <c:pt idx="1317">
                  <c:v>9179404</c:v>
                </c:pt>
                <c:pt idx="1318">
                  <c:v>9180512</c:v>
                </c:pt>
                <c:pt idx="1319">
                  <c:v>9181616</c:v>
                </c:pt>
                <c:pt idx="1320">
                  <c:v>9182704</c:v>
                </c:pt>
                <c:pt idx="1321">
                  <c:v>9183808</c:v>
                </c:pt>
                <c:pt idx="1322">
                  <c:v>9184920</c:v>
                </c:pt>
                <c:pt idx="1323">
                  <c:v>9186024</c:v>
                </c:pt>
                <c:pt idx="1324">
                  <c:v>9187132</c:v>
                </c:pt>
                <c:pt idx="1325">
                  <c:v>9188236</c:v>
                </c:pt>
                <c:pt idx="1326">
                  <c:v>9189324</c:v>
                </c:pt>
                <c:pt idx="1327">
                  <c:v>9190440</c:v>
                </c:pt>
                <c:pt idx="1328">
                  <c:v>9191544</c:v>
                </c:pt>
                <c:pt idx="1329">
                  <c:v>9192660</c:v>
                </c:pt>
                <c:pt idx="1330">
                  <c:v>9193764</c:v>
                </c:pt>
                <c:pt idx="1331">
                  <c:v>9194868</c:v>
                </c:pt>
                <c:pt idx="1332">
                  <c:v>9195964</c:v>
                </c:pt>
                <c:pt idx="1333">
                  <c:v>9197068</c:v>
                </c:pt>
                <c:pt idx="1334">
                  <c:v>9198184</c:v>
                </c:pt>
                <c:pt idx="1335">
                  <c:v>9199280</c:v>
                </c:pt>
                <c:pt idx="1336">
                  <c:v>9200384</c:v>
                </c:pt>
                <c:pt idx="1337">
                  <c:v>9201472</c:v>
                </c:pt>
                <c:pt idx="1338">
                  <c:v>9202584</c:v>
                </c:pt>
                <c:pt idx="1339">
                  <c:v>9203688</c:v>
                </c:pt>
                <c:pt idx="1340">
                  <c:v>9204800</c:v>
                </c:pt>
                <c:pt idx="1341">
                  <c:v>9205904</c:v>
                </c:pt>
                <c:pt idx="1342">
                  <c:v>9207008</c:v>
                </c:pt>
                <c:pt idx="1343">
                  <c:v>9208104</c:v>
                </c:pt>
                <c:pt idx="1344">
                  <c:v>9209208</c:v>
                </c:pt>
                <c:pt idx="1345">
                  <c:v>9210316</c:v>
                </c:pt>
                <c:pt idx="1346">
                  <c:v>9211420</c:v>
                </c:pt>
                <c:pt idx="1347">
                  <c:v>9212524</c:v>
                </c:pt>
                <c:pt idx="1348">
                  <c:v>9213628</c:v>
                </c:pt>
                <c:pt idx="1349">
                  <c:v>9214736</c:v>
                </c:pt>
                <c:pt idx="1350">
                  <c:v>9215840</c:v>
                </c:pt>
                <c:pt idx="1351">
                  <c:v>9216948</c:v>
                </c:pt>
                <c:pt idx="1352">
                  <c:v>9218056</c:v>
                </c:pt>
                <c:pt idx="1353">
                  <c:v>9219164</c:v>
                </c:pt>
                <c:pt idx="1354">
                  <c:v>9220276</c:v>
                </c:pt>
                <c:pt idx="1355">
                  <c:v>9221380</c:v>
                </c:pt>
                <c:pt idx="1356">
                  <c:v>9222484</c:v>
                </c:pt>
                <c:pt idx="1357">
                  <c:v>9223568</c:v>
                </c:pt>
                <c:pt idx="1358">
                  <c:v>9224672</c:v>
                </c:pt>
                <c:pt idx="1359">
                  <c:v>9225792</c:v>
                </c:pt>
                <c:pt idx="1360">
                  <c:v>9226896</c:v>
                </c:pt>
                <c:pt idx="1361">
                  <c:v>9227984</c:v>
                </c:pt>
                <c:pt idx="1362">
                  <c:v>9229080</c:v>
                </c:pt>
                <c:pt idx="1363">
                  <c:v>9230200</c:v>
                </c:pt>
                <c:pt idx="1364">
                  <c:v>9231304</c:v>
                </c:pt>
                <c:pt idx="1365">
                  <c:v>9232416</c:v>
                </c:pt>
                <c:pt idx="1366">
                  <c:v>9233520</c:v>
                </c:pt>
                <c:pt idx="1367">
                  <c:v>9234616</c:v>
                </c:pt>
                <c:pt idx="1368">
                  <c:v>9235720</c:v>
                </c:pt>
                <c:pt idx="1369">
                  <c:v>9236824</c:v>
                </c:pt>
                <c:pt idx="1370">
                  <c:v>9237928</c:v>
                </c:pt>
                <c:pt idx="1371">
                  <c:v>9239016</c:v>
                </c:pt>
                <c:pt idx="1372">
                  <c:v>9240128</c:v>
                </c:pt>
                <c:pt idx="1373">
                  <c:v>9241220</c:v>
                </c:pt>
                <c:pt idx="1374">
                  <c:v>9242324</c:v>
                </c:pt>
                <c:pt idx="1375">
                  <c:v>9243428</c:v>
                </c:pt>
                <c:pt idx="1376">
                  <c:v>9244524</c:v>
                </c:pt>
                <c:pt idx="1377">
                  <c:v>9245632</c:v>
                </c:pt>
                <c:pt idx="1378">
                  <c:v>9246752</c:v>
                </c:pt>
                <c:pt idx="1379">
                  <c:v>9247856</c:v>
                </c:pt>
                <c:pt idx="1380">
                  <c:v>9248960</c:v>
                </c:pt>
                <c:pt idx="1381">
                  <c:v>9250052</c:v>
                </c:pt>
                <c:pt idx="1382">
                  <c:v>9251156</c:v>
                </c:pt>
                <c:pt idx="1383">
                  <c:v>9252260</c:v>
                </c:pt>
                <c:pt idx="1384">
                  <c:v>9253364</c:v>
                </c:pt>
                <c:pt idx="1385">
                  <c:v>9254468</c:v>
                </c:pt>
                <c:pt idx="1386">
                  <c:v>9255552</c:v>
                </c:pt>
                <c:pt idx="1387">
                  <c:v>9256656</c:v>
                </c:pt>
                <c:pt idx="1388">
                  <c:v>9257768</c:v>
                </c:pt>
                <c:pt idx="1389">
                  <c:v>9258868</c:v>
                </c:pt>
                <c:pt idx="1390">
                  <c:v>9259988</c:v>
                </c:pt>
                <c:pt idx="1391">
                  <c:v>9261096</c:v>
                </c:pt>
                <c:pt idx="1392">
                  <c:v>9262192</c:v>
                </c:pt>
                <c:pt idx="1393">
                  <c:v>9263296</c:v>
                </c:pt>
                <c:pt idx="1394">
                  <c:v>9264400</c:v>
                </c:pt>
                <c:pt idx="1395">
                  <c:v>9265488</c:v>
                </c:pt>
                <c:pt idx="1396">
                  <c:v>9266600</c:v>
                </c:pt>
                <c:pt idx="1397">
                  <c:v>9267704</c:v>
                </c:pt>
                <c:pt idx="1398">
                  <c:v>9268792</c:v>
                </c:pt>
                <c:pt idx="1399">
                  <c:v>9269900</c:v>
                </c:pt>
                <c:pt idx="1400">
                  <c:v>9271004</c:v>
                </c:pt>
                <c:pt idx="1401">
                  <c:v>9272108</c:v>
                </c:pt>
                <c:pt idx="1402">
                  <c:v>9273196</c:v>
                </c:pt>
                <c:pt idx="1403">
                  <c:v>9274308</c:v>
                </c:pt>
                <c:pt idx="1404">
                  <c:v>9275420</c:v>
                </c:pt>
                <c:pt idx="1405">
                  <c:v>9276524</c:v>
                </c:pt>
                <c:pt idx="1406">
                  <c:v>9277628</c:v>
                </c:pt>
                <c:pt idx="1407">
                  <c:v>9278732</c:v>
                </c:pt>
                <c:pt idx="1408">
                  <c:v>9279840</c:v>
                </c:pt>
                <c:pt idx="1409">
                  <c:v>9280944</c:v>
                </c:pt>
                <c:pt idx="1410">
                  <c:v>9282048</c:v>
                </c:pt>
                <c:pt idx="1411">
                  <c:v>9283152</c:v>
                </c:pt>
                <c:pt idx="1412">
                  <c:v>9284256</c:v>
                </c:pt>
                <c:pt idx="1413">
                  <c:v>9285360</c:v>
                </c:pt>
                <c:pt idx="1414">
                  <c:v>9286456</c:v>
                </c:pt>
                <c:pt idx="1415">
                  <c:v>9287560</c:v>
                </c:pt>
                <c:pt idx="1416">
                  <c:v>9288660</c:v>
                </c:pt>
                <c:pt idx="1417">
                  <c:v>9289780</c:v>
                </c:pt>
                <c:pt idx="1418">
                  <c:v>9290884</c:v>
                </c:pt>
                <c:pt idx="1419">
                  <c:v>9291988</c:v>
                </c:pt>
                <c:pt idx="1420">
                  <c:v>9293092</c:v>
                </c:pt>
                <c:pt idx="1421">
                  <c:v>9294204</c:v>
                </c:pt>
                <c:pt idx="1422">
                  <c:v>9295292</c:v>
                </c:pt>
                <c:pt idx="1423">
                  <c:v>9296396</c:v>
                </c:pt>
                <c:pt idx="1424">
                  <c:v>9297516</c:v>
                </c:pt>
                <c:pt idx="1425">
                  <c:v>9298620</c:v>
                </c:pt>
                <c:pt idx="1426">
                  <c:v>9299708</c:v>
                </c:pt>
                <c:pt idx="1427">
                  <c:v>9300812</c:v>
                </c:pt>
                <c:pt idx="1428">
                  <c:v>9301916</c:v>
                </c:pt>
                <c:pt idx="1429">
                  <c:v>9303028</c:v>
                </c:pt>
                <c:pt idx="1430">
                  <c:v>9304136</c:v>
                </c:pt>
                <c:pt idx="1431">
                  <c:v>9305232</c:v>
                </c:pt>
                <c:pt idx="1432">
                  <c:v>9306340</c:v>
                </c:pt>
                <c:pt idx="1433">
                  <c:v>9307432</c:v>
                </c:pt>
                <c:pt idx="1434">
                  <c:v>9308520</c:v>
                </c:pt>
                <c:pt idx="1435">
                  <c:v>9309644</c:v>
                </c:pt>
                <c:pt idx="1436">
                  <c:v>9310748</c:v>
                </c:pt>
                <c:pt idx="1437">
                  <c:v>9311852</c:v>
                </c:pt>
                <c:pt idx="1438">
                  <c:v>9312956</c:v>
                </c:pt>
                <c:pt idx="1439">
                  <c:v>9314072</c:v>
                </c:pt>
                <c:pt idx="1440">
                  <c:v>9315176</c:v>
                </c:pt>
                <c:pt idx="1441">
                  <c:v>9316272</c:v>
                </c:pt>
                <c:pt idx="1442">
                  <c:v>9317384</c:v>
                </c:pt>
                <c:pt idx="1443">
                  <c:v>9318488</c:v>
                </c:pt>
                <c:pt idx="1444">
                  <c:v>9319596</c:v>
                </c:pt>
                <c:pt idx="1445">
                  <c:v>9320700</c:v>
                </c:pt>
                <c:pt idx="1446">
                  <c:v>9321792</c:v>
                </c:pt>
                <c:pt idx="1447">
                  <c:v>9322900</c:v>
                </c:pt>
                <c:pt idx="1448">
                  <c:v>9323988</c:v>
                </c:pt>
                <c:pt idx="1449">
                  <c:v>9325108</c:v>
                </c:pt>
                <c:pt idx="1450">
                  <c:v>9326212</c:v>
                </c:pt>
                <c:pt idx="1451">
                  <c:v>9327308</c:v>
                </c:pt>
                <c:pt idx="1452">
                  <c:v>9328424</c:v>
                </c:pt>
                <c:pt idx="1453">
                  <c:v>9329508</c:v>
                </c:pt>
                <c:pt idx="1454">
                  <c:v>9330616</c:v>
                </c:pt>
                <c:pt idx="1455">
                  <c:v>9331744</c:v>
                </c:pt>
                <c:pt idx="1456">
                  <c:v>9332836</c:v>
                </c:pt>
                <c:pt idx="1457">
                  <c:v>9333944</c:v>
                </c:pt>
                <c:pt idx="1458">
                  <c:v>9335048</c:v>
                </c:pt>
                <c:pt idx="1459">
                  <c:v>9336136</c:v>
                </c:pt>
                <c:pt idx="1460">
                  <c:v>9337248</c:v>
                </c:pt>
                <c:pt idx="1461">
                  <c:v>9338360</c:v>
                </c:pt>
                <c:pt idx="1462">
                  <c:v>9339468</c:v>
                </c:pt>
                <c:pt idx="1463">
                  <c:v>9340556</c:v>
                </c:pt>
                <c:pt idx="1464">
                  <c:v>9341668</c:v>
                </c:pt>
                <c:pt idx="1465">
                  <c:v>9342772</c:v>
                </c:pt>
                <c:pt idx="1466">
                  <c:v>9343872</c:v>
                </c:pt>
                <c:pt idx="1467">
                  <c:v>9344976</c:v>
                </c:pt>
                <c:pt idx="1468">
                  <c:v>9346092</c:v>
                </c:pt>
                <c:pt idx="1469">
                  <c:v>9347208</c:v>
                </c:pt>
                <c:pt idx="1470">
                  <c:v>9348312</c:v>
                </c:pt>
                <c:pt idx="1471">
                  <c:v>9349408</c:v>
                </c:pt>
                <c:pt idx="1472">
                  <c:v>9350512</c:v>
                </c:pt>
                <c:pt idx="1473">
                  <c:v>9351608</c:v>
                </c:pt>
                <c:pt idx="1474">
                  <c:v>9352728</c:v>
                </c:pt>
                <c:pt idx="1475">
                  <c:v>9353832</c:v>
                </c:pt>
                <c:pt idx="1476">
                  <c:v>9354936</c:v>
                </c:pt>
                <c:pt idx="1477">
                  <c:v>9356040</c:v>
                </c:pt>
                <c:pt idx="1478">
                  <c:v>9357128</c:v>
                </c:pt>
                <c:pt idx="1479">
                  <c:v>9358240</c:v>
                </c:pt>
                <c:pt idx="1480">
                  <c:v>9359356</c:v>
                </c:pt>
                <c:pt idx="1481">
                  <c:v>9360464</c:v>
                </c:pt>
                <c:pt idx="1482">
                  <c:v>9361560</c:v>
                </c:pt>
                <c:pt idx="1483">
                  <c:v>9362656</c:v>
                </c:pt>
                <c:pt idx="1484">
                  <c:v>9363760</c:v>
                </c:pt>
                <c:pt idx="1485">
                  <c:v>9364868</c:v>
                </c:pt>
                <c:pt idx="1486">
                  <c:v>9365972</c:v>
                </c:pt>
                <c:pt idx="1487">
                  <c:v>9367060</c:v>
                </c:pt>
                <c:pt idx="1488">
                  <c:v>9368164</c:v>
                </c:pt>
                <c:pt idx="1489">
                  <c:v>9369276</c:v>
                </c:pt>
                <c:pt idx="1490">
                  <c:v>9370380</c:v>
                </c:pt>
                <c:pt idx="1491">
                  <c:v>9371484</c:v>
                </c:pt>
                <c:pt idx="1492">
                  <c:v>9372576</c:v>
                </c:pt>
                <c:pt idx="1493">
                  <c:v>9373688</c:v>
                </c:pt>
                <c:pt idx="1494">
                  <c:v>9374788</c:v>
                </c:pt>
                <c:pt idx="1495">
                  <c:v>9375900</c:v>
                </c:pt>
                <c:pt idx="1496">
                  <c:v>9377008</c:v>
                </c:pt>
                <c:pt idx="1497">
                  <c:v>9378112</c:v>
                </c:pt>
                <c:pt idx="1498">
                  <c:v>9379208</c:v>
                </c:pt>
                <c:pt idx="1499">
                  <c:v>9380312</c:v>
                </c:pt>
                <c:pt idx="1500">
                  <c:v>9381420</c:v>
                </c:pt>
                <c:pt idx="1501">
                  <c:v>9382532</c:v>
                </c:pt>
                <c:pt idx="1502">
                  <c:v>9383620</c:v>
                </c:pt>
                <c:pt idx="1503">
                  <c:v>9384732</c:v>
                </c:pt>
                <c:pt idx="1504">
                  <c:v>9385836</c:v>
                </c:pt>
                <c:pt idx="1505">
                  <c:v>9386940</c:v>
                </c:pt>
                <c:pt idx="1506">
                  <c:v>9388052</c:v>
                </c:pt>
                <c:pt idx="1507">
                  <c:v>9389156</c:v>
                </c:pt>
                <c:pt idx="1508">
                  <c:v>9390252</c:v>
                </c:pt>
                <c:pt idx="1509">
                  <c:v>9391356</c:v>
                </c:pt>
                <c:pt idx="1510">
                  <c:v>9392472</c:v>
                </c:pt>
                <c:pt idx="1511">
                  <c:v>9393576</c:v>
                </c:pt>
                <c:pt idx="1512">
                  <c:v>9394668</c:v>
                </c:pt>
                <c:pt idx="1513">
                  <c:v>9395780</c:v>
                </c:pt>
                <c:pt idx="1514">
                  <c:v>9396868</c:v>
                </c:pt>
                <c:pt idx="1515">
                  <c:v>9397992</c:v>
                </c:pt>
                <c:pt idx="1516">
                  <c:v>9399096</c:v>
                </c:pt>
                <c:pt idx="1517">
                  <c:v>9400192</c:v>
                </c:pt>
                <c:pt idx="1518">
                  <c:v>9401300</c:v>
                </c:pt>
                <c:pt idx="1519">
                  <c:v>9402412</c:v>
                </c:pt>
                <c:pt idx="1520">
                  <c:v>9403508</c:v>
                </c:pt>
                <c:pt idx="1521">
                  <c:v>9404624</c:v>
                </c:pt>
                <c:pt idx="1522">
                  <c:v>9405728</c:v>
                </c:pt>
                <c:pt idx="1523">
                  <c:v>9406820</c:v>
                </c:pt>
                <c:pt idx="1524">
                  <c:v>9407924</c:v>
                </c:pt>
                <c:pt idx="1525">
                  <c:v>9409040</c:v>
                </c:pt>
                <c:pt idx="1526">
                  <c:v>9410136</c:v>
                </c:pt>
                <c:pt idx="1527">
                  <c:v>9411260</c:v>
                </c:pt>
                <c:pt idx="1528">
                  <c:v>9412348</c:v>
                </c:pt>
                <c:pt idx="1529">
                  <c:v>9413452</c:v>
                </c:pt>
                <c:pt idx="1530">
                  <c:v>9414560</c:v>
                </c:pt>
                <c:pt idx="1531">
                  <c:v>9415664</c:v>
                </c:pt>
                <c:pt idx="1532">
                  <c:v>9416784</c:v>
                </c:pt>
                <c:pt idx="1533">
                  <c:v>9417892</c:v>
                </c:pt>
                <c:pt idx="1534">
                  <c:v>9419008</c:v>
                </c:pt>
                <c:pt idx="1535">
                  <c:v>9420112</c:v>
                </c:pt>
                <c:pt idx="1536">
                  <c:v>9421220</c:v>
                </c:pt>
                <c:pt idx="1537">
                  <c:v>9422324</c:v>
                </c:pt>
                <c:pt idx="1538">
                  <c:v>9423412</c:v>
                </c:pt>
                <c:pt idx="1539">
                  <c:v>9424516</c:v>
                </c:pt>
                <c:pt idx="1540">
                  <c:v>9425640</c:v>
                </c:pt>
                <c:pt idx="1541">
                  <c:v>9426744</c:v>
                </c:pt>
                <c:pt idx="1542">
                  <c:v>9427832</c:v>
                </c:pt>
                <c:pt idx="1543">
                  <c:v>9428944</c:v>
                </c:pt>
                <c:pt idx="1544">
                  <c:v>9430052</c:v>
                </c:pt>
                <c:pt idx="1545">
                  <c:v>9431160</c:v>
                </c:pt>
                <c:pt idx="1546">
                  <c:v>9432264</c:v>
                </c:pt>
                <c:pt idx="1547">
                  <c:v>9433368</c:v>
                </c:pt>
                <c:pt idx="1548">
                  <c:v>9434476</c:v>
                </c:pt>
                <c:pt idx="1549">
                  <c:v>9435564</c:v>
                </c:pt>
                <c:pt idx="1550">
                  <c:v>9436676</c:v>
                </c:pt>
                <c:pt idx="1551">
                  <c:v>9437780</c:v>
                </c:pt>
                <c:pt idx="1552">
                  <c:v>9438888</c:v>
                </c:pt>
                <c:pt idx="1553">
                  <c:v>9439976</c:v>
                </c:pt>
                <c:pt idx="1554">
                  <c:v>9441088</c:v>
                </c:pt>
                <c:pt idx="1555">
                  <c:v>9442192</c:v>
                </c:pt>
                <c:pt idx="1556">
                  <c:v>9443300</c:v>
                </c:pt>
                <c:pt idx="1557">
                  <c:v>9444420</c:v>
                </c:pt>
                <c:pt idx="1558">
                  <c:v>9445524</c:v>
                </c:pt>
                <c:pt idx="1559">
                  <c:v>9446628</c:v>
                </c:pt>
                <c:pt idx="1560">
                  <c:v>9447736</c:v>
                </c:pt>
                <c:pt idx="1561">
                  <c:v>9448840</c:v>
                </c:pt>
                <c:pt idx="1562">
                  <c:v>9449928</c:v>
                </c:pt>
                <c:pt idx="1563">
                  <c:v>9451040</c:v>
                </c:pt>
                <c:pt idx="1564">
                  <c:v>9452144</c:v>
                </c:pt>
                <c:pt idx="1565">
                  <c:v>9453248</c:v>
                </c:pt>
                <c:pt idx="1566">
                  <c:v>9454356</c:v>
                </c:pt>
                <c:pt idx="1567">
                  <c:v>9455444</c:v>
                </c:pt>
                <c:pt idx="1568">
                  <c:v>9456556</c:v>
                </c:pt>
                <c:pt idx="1569">
                  <c:v>9457644</c:v>
                </c:pt>
                <c:pt idx="1570">
                  <c:v>9458772</c:v>
                </c:pt>
                <c:pt idx="1571">
                  <c:v>9459880</c:v>
                </c:pt>
                <c:pt idx="1572">
                  <c:v>9460984</c:v>
                </c:pt>
                <c:pt idx="1573">
                  <c:v>9462084</c:v>
                </c:pt>
                <c:pt idx="1574">
                  <c:v>9463188</c:v>
                </c:pt>
                <c:pt idx="1575">
                  <c:v>9464292</c:v>
                </c:pt>
                <c:pt idx="1576">
                  <c:v>9465388</c:v>
                </c:pt>
                <c:pt idx="1577">
                  <c:v>9466500</c:v>
                </c:pt>
                <c:pt idx="1578">
                  <c:v>9467588</c:v>
                </c:pt>
                <c:pt idx="1579">
                  <c:v>9468700</c:v>
                </c:pt>
                <c:pt idx="1580">
                  <c:v>9469804</c:v>
                </c:pt>
                <c:pt idx="1581">
                  <c:v>9470908</c:v>
                </c:pt>
                <c:pt idx="1582">
                  <c:v>9472020</c:v>
                </c:pt>
                <c:pt idx="1583">
                  <c:v>9473124</c:v>
                </c:pt>
                <c:pt idx="1584">
                  <c:v>9474228</c:v>
                </c:pt>
                <c:pt idx="1585">
                  <c:v>9475324</c:v>
                </c:pt>
                <c:pt idx="1586">
                  <c:v>9476436</c:v>
                </c:pt>
                <c:pt idx="1587">
                  <c:v>9477540</c:v>
                </c:pt>
                <c:pt idx="1588">
                  <c:v>9478644</c:v>
                </c:pt>
                <c:pt idx="1589">
                  <c:v>9479748</c:v>
                </c:pt>
                <c:pt idx="1590">
                  <c:v>9480852</c:v>
                </c:pt>
                <c:pt idx="1591">
                  <c:v>9481956</c:v>
                </c:pt>
                <c:pt idx="1592">
                  <c:v>9483044</c:v>
                </c:pt>
                <c:pt idx="1593">
                  <c:v>9484148</c:v>
                </c:pt>
                <c:pt idx="1594">
                  <c:v>9485272</c:v>
                </c:pt>
                <c:pt idx="1595">
                  <c:v>9486380</c:v>
                </c:pt>
                <c:pt idx="1596">
                  <c:v>9487484</c:v>
                </c:pt>
                <c:pt idx="1597">
                  <c:v>9488588</c:v>
                </c:pt>
                <c:pt idx="1598">
                  <c:v>9489696</c:v>
                </c:pt>
                <c:pt idx="1599">
                  <c:v>9490780</c:v>
                </c:pt>
                <c:pt idx="1600">
                  <c:v>9491904</c:v>
                </c:pt>
                <c:pt idx="1601">
                  <c:v>9493008</c:v>
                </c:pt>
                <c:pt idx="1602">
                  <c:v>9494112</c:v>
                </c:pt>
                <c:pt idx="1603">
                  <c:v>9495208</c:v>
                </c:pt>
                <c:pt idx="1604">
                  <c:v>9496296</c:v>
                </c:pt>
                <c:pt idx="1605">
                  <c:v>9497420</c:v>
                </c:pt>
                <c:pt idx="1606">
                  <c:v>9498524</c:v>
                </c:pt>
                <c:pt idx="1607">
                  <c:v>9499628</c:v>
                </c:pt>
                <c:pt idx="1608">
                  <c:v>9500740</c:v>
                </c:pt>
                <c:pt idx="1609">
                  <c:v>9501844</c:v>
                </c:pt>
                <c:pt idx="1610">
                  <c:v>9502952</c:v>
                </c:pt>
                <c:pt idx="1611">
                  <c:v>9504048</c:v>
                </c:pt>
                <c:pt idx="1612">
                  <c:v>9505152</c:v>
                </c:pt>
                <c:pt idx="1613">
                  <c:v>9506260</c:v>
                </c:pt>
                <c:pt idx="1614">
                  <c:v>9507344</c:v>
                </c:pt>
                <c:pt idx="1615">
                  <c:v>9508456</c:v>
                </c:pt>
                <c:pt idx="1616">
                  <c:v>9509560</c:v>
                </c:pt>
                <c:pt idx="1617">
                  <c:v>9510656</c:v>
                </c:pt>
                <c:pt idx="1618">
                  <c:v>9511780</c:v>
                </c:pt>
                <c:pt idx="1619">
                  <c:v>9512884</c:v>
                </c:pt>
                <c:pt idx="1620">
                  <c:v>9513992</c:v>
                </c:pt>
                <c:pt idx="1621">
                  <c:v>9515100</c:v>
                </c:pt>
                <c:pt idx="1622">
                  <c:v>9516204</c:v>
                </c:pt>
                <c:pt idx="1623">
                  <c:v>9517308</c:v>
                </c:pt>
                <c:pt idx="1624">
                  <c:v>9518416</c:v>
                </c:pt>
                <c:pt idx="1625">
                  <c:v>9519500</c:v>
                </c:pt>
                <c:pt idx="1626">
                  <c:v>9520608</c:v>
                </c:pt>
                <c:pt idx="1627">
                  <c:v>9521720</c:v>
                </c:pt>
                <c:pt idx="1628">
                  <c:v>9522824</c:v>
                </c:pt>
                <c:pt idx="1629">
                  <c:v>9523920</c:v>
                </c:pt>
                <c:pt idx="1630">
                  <c:v>9525024</c:v>
                </c:pt>
                <c:pt idx="1631">
                  <c:v>9526140</c:v>
                </c:pt>
                <c:pt idx="1632">
                  <c:v>9527244</c:v>
                </c:pt>
                <c:pt idx="1633">
                  <c:v>9528356</c:v>
                </c:pt>
                <c:pt idx="1634">
                  <c:v>9529460</c:v>
                </c:pt>
                <c:pt idx="1635">
                  <c:v>9530564</c:v>
                </c:pt>
                <c:pt idx="1636">
                  <c:v>9531668</c:v>
                </c:pt>
                <c:pt idx="1637">
                  <c:v>9532772</c:v>
                </c:pt>
                <c:pt idx="1638">
                  <c:v>9533868</c:v>
                </c:pt>
                <c:pt idx="1639">
                  <c:v>9534972</c:v>
                </c:pt>
                <c:pt idx="1640">
                  <c:v>9536080</c:v>
                </c:pt>
                <c:pt idx="1641">
                  <c:v>9537168</c:v>
                </c:pt>
                <c:pt idx="1642">
                  <c:v>9538288</c:v>
                </c:pt>
                <c:pt idx="1643">
                  <c:v>9539392</c:v>
                </c:pt>
                <c:pt idx="1644">
                  <c:v>9540480</c:v>
                </c:pt>
                <c:pt idx="1645">
                  <c:v>9541596</c:v>
                </c:pt>
                <c:pt idx="1646">
                  <c:v>9542704</c:v>
                </c:pt>
                <c:pt idx="1647">
                  <c:v>9543812</c:v>
                </c:pt>
                <c:pt idx="1648">
                  <c:v>9544916</c:v>
                </c:pt>
                <c:pt idx="1649">
                  <c:v>9546020</c:v>
                </c:pt>
                <c:pt idx="1650">
                  <c:v>9547128</c:v>
                </c:pt>
                <c:pt idx="1651">
                  <c:v>9548232</c:v>
                </c:pt>
                <c:pt idx="1652">
                  <c:v>9549336</c:v>
                </c:pt>
                <c:pt idx="1653">
                  <c:v>9550424</c:v>
                </c:pt>
                <c:pt idx="1654">
                  <c:v>9551548</c:v>
                </c:pt>
                <c:pt idx="1655">
                  <c:v>9552652</c:v>
                </c:pt>
                <c:pt idx="1656">
                  <c:v>9553768</c:v>
                </c:pt>
                <c:pt idx="1657">
                  <c:v>9554872</c:v>
                </c:pt>
                <c:pt idx="1658">
                  <c:v>9555984</c:v>
                </c:pt>
                <c:pt idx="1659">
                  <c:v>9557088</c:v>
                </c:pt>
                <c:pt idx="1660">
                  <c:v>9558196</c:v>
                </c:pt>
                <c:pt idx="1661">
                  <c:v>9559300</c:v>
                </c:pt>
                <c:pt idx="1662">
                  <c:v>9560404</c:v>
                </c:pt>
                <c:pt idx="1663">
                  <c:v>9561512</c:v>
                </c:pt>
                <c:pt idx="1664">
                  <c:v>9562600</c:v>
                </c:pt>
                <c:pt idx="1665">
                  <c:v>9563704</c:v>
                </c:pt>
                <c:pt idx="1666">
                  <c:v>9564828</c:v>
                </c:pt>
                <c:pt idx="1667">
                  <c:v>9565936</c:v>
                </c:pt>
                <c:pt idx="1668">
                  <c:v>9567024</c:v>
                </c:pt>
                <c:pt idx="1669">
                  <c:v>9568128</c:v>
                </c:pt>
                <c:pt idx="1670">
                  <c:v>9569244</c:v>
                </c:pt>
                <c:pt idx="1671">
                  <c:v>9570356</c:v>
                </c:pt>
                <c:pt idx="1672">
                  <c:v>9571460</c:v>
                </c:pt>
                <c:pt idx="1673">
                  <c:v>9572568</c:v>
                </c:pt>
                <c:pt idx="1674">
                  <c:v>9573672</c:v>
                </c:pt>
                <c:pt idx="1675">
                  <c:v>9574764</c:v>
                </c:pt>
                <c:pt idx="1676">
                  <c:v>9575884</c:v>
                </c:pt>
                <c:pt idx="1677">
                  <c:v>9576992</c:v>
                </c:pt>
                <c:pt idx="1678">
                  <c:v>9578088</c:v>
                </c:pt>
                <c:pt idx="1679">
                  <c:v>9579192</c:v>
                </c:pt>
                <c:pt idx="1680">
                  <c:v>9580296</c:v>
                </c:pt>
                <c:pt idx="1681">
                  <c:v>9581404</c:v>
                </c:pt>
                <c:pt idx="1682">
                  <c:v>9582528</c:v>
                </c:pt>
                <c:pt idx="1683">
                  <c:v>9583640</c:v>
                </c:pt>
                <c:pt idx="1684">
                  <c:v>9584744</c:v>
                </c:pt>
                <c:pt idx="1685">
                  <c:v>9585852</c:v>
                </c:pt>
                <c:pt idx="1686">
                  <c:v>9586960</c:v>
                </c:pt>
                <c:pt idx="1687">
                  <c:v>9588064</c:v>
                </c:pt>
                <c:pt idx="1688">
                  <c:v>9589152</c:v>
                </c:pt>
                <c:pt idx="1689">
                  <c:v>9590264</c:v>
                </c:pt>
                <c:pt idx="1690">
                  <c:v>9591372</c:v>
                </c:pt>
                <c:pt idx="1691">
                  <c:v>9592476</c:v>
                </c:pt>
                <c:pt idx="1692">
                  <c:v>9593584</c:v>
                </c:pt>
                <c:pt idx="1693">
                  <c:v>9594672</c:v>
                </c:pt>
                <c:pt idx="1694">
                  <c:v>9595768</c:v>
                </c:pt>
                <c:pt idx="1695">
                  <c:v>9596884</c:v>
                </c:pt>
                <c:pt idx="1696">
                  <c:v>9598004</c:v>
                </c:pt>
                <c:pt idx="1697">
                  <c:v>9599100</c:v>
                </c:pt>
                <c:pt idx="1698">
                  <c:v>9600208</c:v>
                </c:pt>
                <c:pt idx="1699">
                  <c:v>9601304</c:v>
                </c:pt>
                <c:pt idx="1700">
                  <c:v>9602404</c:v>
                </c:pt>
                <c:pt idx="1701">
                  <c:v>9603512</c:v>
                </c:pt>
                <c:pt idx="1702">
                  <c:v>9604616</c:v>
                </c:pt>
                <c:pt idx="1703">
                  <c:v>9605720</c:v>
                </c:pt>
                <c:pt idx="1704">
                  <c:v>9606824</c:v>
                </c:pt>
                <c:pt idx="1705">
                  <c:v>9607928</c:v>
                </c:pt>
                <c:pt idx="1706">
                  <c:v>9609032</c:v>
                </c:pt>
                <c:pt idx="1707">
                  <c:v>9610136</c:v>
                </c:pt>
                <c:pt idx="1708">
                  <c:v>9611232</c:v>
                </c:pt>
                <c:pt idx="1709">
                  <c:v>9612352</c:v>
                </c:pt>
                <c:pt idx="1710">
                  <c:v>9613456</c:v>
                </c:pt>
                <c:pt idx="1711">
                  <c:v>9614572</c:v>
                </c:pt>
                <c:pt idx="1712">
                  <c:v>9615664</c:v>
                </c:pt>
                <c:pt idx="1713">
                  <c:v>9616768</c:v>
                </c:pt>
                <c:pt idx="1714">
                  <c:v>9617876</c:v>
                </c:pt>
                <c:pt idx="1715">
                  <c:v>9618972</c:v>
                </c:pt>
                <c:pt idx="1716">
                  <c:v>9620092</c:v>
                </c:pt>
                <c:pt idx="1717">
                  <c:v>9621196</c:v>
                </c:pt>
                <c:pt idx="1718">
                  <c:v>9622304</c:v>
                </c:pt>
                <c:pt idx="1719">
                  <c:v>9623392</c:v>
                </c:pt>
                <c:pt idx="1720">
                  <c:v>9624504</c:v>
                </c:pt>
                <c:pt idx="1721">
                  <c:v>9625624</c:v>
                </c:pt>
                <c:pt idx="1722">
                  <c:v>9626732</c:v>
                </c:pt>
                <c:pt idx="1723">
                  <c:v>9627836</c:v>
                </c:pt>
                <c:pt idx="1724">
                  <c:v>9628928</c:v>
                </c:pt>
                <c:pt idx="1725">
                  <c:v>9630032</c:v>
                </c:pt>
                <c:pt idx="1726">
                  <c:v>9631136</c:v>
                </c:pt>
                <c:pt idx="1727">
                  <c:v>9632240</c:v>
                </c:pt>
                <c:pt idx="1728">
                  <c:v>9633348</c:v>
                </c:pt>
                <c:pt idx="1729">
                  <c:v>9634452</c:v>
                </c:pt>
                <c:pt idx="1730">
                  <c:v>9635544</c:v>
                </c:pt>
                <c:pt idx="1731">
                  <c:v>9636648</c:v>
                </c:pt>
                <c:pt idx="1732">
                  <c:v>9637736</c:v>
                </c:pt>
                <c:pt idx="1733">
                  <c:v>9638844</c:v>
                </c:pt>
                <c:pt idx="1734">
                  <c:v>9639960</c:v>
                </c:pt>
                <c:pt idx="1735">
                  <c:v>9641056</c:v>
                </c:pt>
                <c:pt idx="1736">
                  <c:v>9642160</c:v>
                </c:pt>
                <c:pt idx="1737">
                  <c:v>9643264</c:v>
                </c:pt>
                <c:pt idx="1738">
                  <c:v>9644380</c:v>
                </c:pt>
                <c:pt idx="1739">
                  <c:v>9645484</c:v>
                </c:pt>
                <c:pt idx="1740">
                  <c:v>9646588</c:v>
                </c:pt>
                <c:pt idx="1741">
                  <c:v>9647692</c:v>
                </c:pt>
                <c:pt idx="1742">
                  <c:v>9648796</c:v>
                </c:pt>
                <c:pt idx="1743">
                  <c:v>9649884</c:v>
                </c:pt>
                <c:pt idx="1744">
                  <c:v>9650996</c:v>
                </c:pt>
                <c:pt idx="1745">
                  <c:v>9652104</c:v>
                </c:pt>
                <c:pt idx="1746">
                  <c:v>9653208</c:v>
                </c:pt>
                <c:pt idx="1747">
                  <c:v>9654320</c:v>
                </c:pt>
                <c:pt idx="1748">
                  <c:v>9655424</c:v>
                </c:pt>
                <c:pt idx="1749">
                  <c:v>9656528</c:v>
                </c:pt>
                <c:pt idx="1750">
                  <c:v>9657624</c:v>
                </c:pt>
                <c:pt idx="1751">
                  <c:v>9658740</c:v>
                </c:pt>
                <c:pt idx="1752">
                  <c:v>9659844</c:v>
                </c:pt>
                <c:pt idx="1753">
                  <c:v>9660948</c:v>
                </c:pt>
                <c:pt idx="1754">
                  <c:v>9662056</c:v>
                </c:pt>
                <c:pt idx="1755">
                  <c:v>9663160</c:v>
                </c:pt>
                <c:pt idx="1756">
                  <c:v>9664264</c:v>
                </c:pt>
                <c:pt idx="1757">
                  <c:v>9665364</c:v>
                </c:pt>
                <c:pt idx="1758">
                  <c:v>9666476</c:v>
                </c:pt>
                <c:pt idx="1759">
                  <c:v>9667584</c:v>
                </c:pt>
                <c:pt idx="1760">
                  <c:v>9668692</c:v>
                </c:pt>
                <c:pt idx="1761">
                  <c:v>9669792</c:v>
                </c:pt>
                <c:pt idx="1762">
                  <c:v>9670896</c:v>
                </c:pt>
                <c:pt idx="1763">
                  <c:v>9672008</c:v>
                </c:pt>
                <c:pt idx="1764">
                  <c:v>9673104</c:v>
                </c:pt>
                <c:pt idx="1765">
                  <c:v>9674192</c:v>
                </c:pt>
                <c:pt idx="1766">
                  <c:v>9675304</c:v>
                </c:pt>
                <c:pt idx="1767">
                  <c:v>9676412</c:v>
                </c:pt>
                <c:pt idx="1768">
                  <c:v>9677508</c:v>
                </c:pt>
                <c:pt idx="1769">
                  <c:v>9678616</c:v>
                </c:pt>
                <c:pt idx="1770">
                  <c:v>9679728</c:v>
                </c:pt>
                <c:pt idx="1771">
                  <c:v>9680828</c:v>
                </c:pt>
                <c:pt idx="1772">
                  <c:v>9681956</c:v>
                </c:pt>
                <c:pt idx="1773">
                  <c:v>9683052</c:v>
                </c:pt>
                <c:pt idx="1774">
                  <c:v>9684156</c:v>
                </c:pt>
                <c:pt idx="1775">
                  <c:v>9685260</c:v>
                </c:pt>
                <c:pt idx="1776">
                  <c:v>9686356</c:v>
                </c:pt>
                <c:pt idx="1777">
                  <c:v>9687480</c:v>
                </c:pt>
                <c:pt idx="1778">
                  <c:v>9688584</c:v>
                </c:pt>
                <c:pt idx="1779">
                  <c:v>9689672</c:v>
                </c:pt>
                <c:pt idx="1780">
                  <c:v>9690784</c:v>
                </c:pt>
                <c:pt idx="1781">
                  <c:v>9691888</c:v>
                </c:pt>
                <c:pt idx="1782">
                  <c:v>9692984</c:v>
                </c:pt>
                <c:pt idx="1783">
                  <c:v>9694096</c:v>
                </c:pt>
                <c:pt idx="1784">
                  <c:v>9695184</c:v>
                </c:pt>
                <c:pt idx="1785">
                  <c:v>9696300</c:v>
                </c:pt>
                <c:pt idx="1786">
                  <c:v>9697416</c:v>
                </c:pt>
                <c:pt idx="1787">
                  <c:v>9698520</c:v>
                </c:pt>
                <c:pt idx="1788">
                  <c:v>9699628</c:v>
                </c:pt>
                <c:pt idx="1789">
                  <c:v>9700712</c:v>
                </c:pt>
                <c:pt idx="1790">
                  <c:v>9701820</c:v>
                </c:pt>
                <c:pt idx="1791">
                  <c:v>9702932</c:v>
                </c:pt>
                <c:pt idx="1792">
                  <c:v>9704036</c:v>
                </c:pt>
                <c:pt idx="1793">
                  <c:v>9705144</c:v>
                </c:pt>
                <c:pt idx="1794">
                  <c:v>9706232</c:v>
                </c:pt>
                <c:pt idx="1795">
                  <c:v>9707344</c:v>
                </c:pt>
                <c:pt idx="1796">
                  <c:v>9708440</c:v>
                </c:pt>
                <c:pt idx="1797">
                  <c:v>9709548</c:v>
                </c:pt>
                <c:pt idx="1798">
                  <c:v>9710668</c:v>
                </c:pt>
                <c:pt idx="1799">
                  <c:v>9711772</c:v>
                </c:pt>
                <c:pt idx="1800">
                  <c:v>9712880</c:v>
                </c:pt>
                <c:pt idx="1801">
                  <c:v>9713984</c:v>
                </c:pt>
                <c:pt idx="1802">
                  <c:v>9715088</c:v>
                </c:pt>
                <c:pt idx="1803">
                  <c:v>9716204</c:v>
                </c:pt>
                <c:pt idx="1804">
                  <c:v>9717300</c:v>
                </c:pt>
                <c:pt idx="1805">
                  <c:v>9718408</c:v>
                </c:pt>
                <c:pt idx="1806">
                  <c:v>9719504</c:v>
                </c:pt>
                <c:pt idx="1807">
                  <c:v>9720608</c:v>
                </c:pt>
                <c:pt idx="1808">
                  <c:v>9721724</c:v>
                </c:pt>
                <c:pt idx="1809">
                  <c:v>9722828</c:v>
                </c:pt>
                <c:pt idx="1810">
                  <c:v>9723940</c:v>
                </c:pt>
                <c:pt idx="1811">
                  <c:v>9725036</c:v>
                </c:pt>
                <c:pt idx="1812">
                  <c:v>9726152</c:v>
                </c:pt>
                <c:pt idx="1813">
                  <c:v>9727260</c:v>
                </c:pt>
                <c:pt idx="1814">
                  <c:v>9728368</c:v>
                </c:pt>
                <c:pt idx="1815">
                  <c:v>9729464</c:v>
                </c:pt>
                <c:pt idx="1816">
                  <c:v>9730568</c:v>
                </c:pt>
                <c:pt idx="1817">
                  <c:v>9731672</c:v>
                </c:pt>
                <c:pt idx="1818">
                  <c:v>9732776</c:v>
                </c:pt>
                <c:pt idx="1819">
                  <c:v>9733864</c:v>
                </c:pt>
                <c:pt idx="1820">
                  <c:v>9734976</c:v>
                </c:pt>
                <c:pt idx="1821">
                  <c:v>9736084</c:v>
                </c:pt>
                <c:pt idx="1822">
                  <c:v>9737188</c:v>
                </c:pt>
                <c:pt idx="1823">
                  <c:v>9738300</c:v>
                </c:pt>
                <c:pt idx="1824">
                  <c:v>9739404</c:v>
                </c:pt>
                <c:pt idx="1825">
                  <c:v>9740508</c:v>
                </c:pt>
                <c:pt idx="1826">
                  <c:v>9741604</c:v>
                </c:pt>
                <c:pt idx="1827">
                  <c:v>9742708</c:v>
                </c:pt>
                <c:pt idx="1828">
                  <c:v>9743808</c:v>
                </c:pt>
                <c:pt idx="1829">
                  <c:v>9744912</c:v>
                </c:pt>
                <c:pt idx="1830">
                  <c:v>9746024</c:v>
                </c:pt>
                <c:pt idx="1831">
                  <c:v>9747128</c:v>
                </c:pt>
                <c:pt idx="1832">
                  <c:v>9748228</c:v>
                </c:pt>
                <c:pt idx="1833">
                  <c:v>9749340</c:v>
                </c:pt>
                <c:pt idx="1834">
                  <c:v>9750444</c:v>
                </c:pt>
                <c:pt idx="1835">
                  <c:v>9751568</c:v>
                </c:pt>
                <c:pt idx="1836">
                  <c:v>9752672</c:v>
                </c:pt>
                <c:pt idx="1837">
                  <c:v>9753776</c:v>
                </c:pt>
                <c:pt idx="1838">
                  <c:v>9754880</c:v>
                </c:pt>
                <c:pt idx="1839">
                  <c:v>9755988</c:v>
                </c:pt>
                <c:pt idx="1840">
                  <c:v>9757092</c:v>
                </c:pt>
                <c:pt idx="1841">
                  <c:v>9758196</c:v>
                </c:pt>
                <c:pt idx="1842">
                  <c:v>9759292</c:v>
                </c:pt>
                <c:pt idx="1843">
                  <c:v>9760400</c:v>
                </c:pt>
                <c:pt idx="1844">
                  <c:v>9761524</c:v>
                </c:pt>
                <c:pt idx="1845">
                  <c:v>9762612</c:v>
                </c:pt>
                <c:pt idx="1846">
                  <c:v>9763716</c:v>
                </c:pt>
                <c:pt idx="1847">
                  <c:v>9764836</c:v>
                </c:pt>
                <c:pt idx="1848">
                  <c:v>9765948</c:v>
                </c:pt>
                <c:pt idx="1849">
                  <c:v>9767044</c:v>
                </c:pt>
                <c:pt idx="1850">
                  <c:v>9768148</c:v>
                </c:pt>
                <c:pt idx="1851">
                  <c:v>9769256</c:v>
                </c:pt>
                <c:pt idx="1852">
                  <c:v>9770344</c:v>
                </c:pt>
                <c:pt idx="1853">
                  <c:v>9771456</c:v>
                </c:pt>
                <c:pt idx="1854">
                  <c:v>9772560</c:v>
                </c:pt>
                <c:pt idx="1855">
                  <c:v>9773648</c:v>
                </c:pt>
                <c:pt idx="1856">
                  <c:v>9774760</c:v>
                </c:pt>
                <c:pt idx="1857">
                  <c:v>9775864</c:v>
                </c:pt>
                <c:pt idx="1858">
                  <c:v>9776968</c:v>
                </c:pt>
                <c:pt idx="1859">
                  <c:v>9778072</c:v>
                </c:pt>
                <c:pt idx="1860">
                  <c:v>9779180</c:v>
                </c:pt>
                <c:pt idx="1861">
                  <c:v>9780288</c:v>
                </c:pt>
                <c:pt idx="1862">
                  <c:v>9781404</c:v>
                </c:pt>
                <c:pt idx="1863">
                  <c:v>9782500</c:v>
                </c:pt>
                <c:pt idx="1864">
                  <c:v>9783604</c:v>
                </c:pt>
                <c:pt idx="1865">
                  <c:v>9784708</c:v>
                </c:pt>
                <c:pt idx="1866">
                  <c:v>9785812</c:v>
                </c:pt>
                <c:pt idx="1867">
                  <c:v>9786920</c:v>
                </c:pt>
                <c:pt idx="1868">
                  <c:v>9788004</c:v>
                </c:pt>
                <c:pt idx="1869">
                  <c:v>9789112</c:v>
                </c:pt>
                <c:pt idx="1870">
                  <c:v>9790224</c:v>
                </c:pt>
                <c:pt idx="1871">
                  <c:v>9791328</c:v>
                </c:pt>
                <c:pt idx="1872">
                  <c:v>9792436</c:v>
                </c:pt>
                <c:pt idx="1873">
                  <c:v>9793556</c:v>
                </c:pt>
                <c:pt idx="1874">
                  <c:v>9794660</c:v>
                </c:pt>
                <c:pt idx="1875">
                  <c:v>9795756</c:v>
                </c:pt>
                <c:pt idx="1876">
                  <c:v>9796860</c:v>
                </c:pt>
                <c:pt idx="1877">
                  <c:v>9797964</c:v>
                </c:pt>
                <c:pt idx="1878">
                  <c:v>9799068</c:v>
                </c:pt>
                <c:pt idx="1879">
                  <c:v>9800164</c:v>
                </c:pt>
                <c:pt idx="1880">
                  <c:v>9801268</c:v>
                </c:pt>
                <c:pt idx="1881">
                  <c:v>9802364</c:v>
                </c:pt>
                <c:pt idx="1882">
                  <c:v>9803468</c:v>
                </c:pt>
                <c:pt idx="1883">
                  <c:v>9804572</c:v>
                </c:pt>
                <c:pt idx="1884">
                  <c:v>9805680</c:v>
                </c:pt>
                <c:pt idx="1885">
                  <c:v>9806784</c:v>
                </c:pt>
                <c:pt idx="1886">
                  <c:v>9807896</c:v>
                </c:pt>
                <c:pt idx="1887">
                  <c:v>9809000</c:v>
                </c:pt>
                <c:pt idx="1888">
                  <c:v>9810104</c:v>
                </c:pt>
                <c:pt idx="1889">
                  <c:v>9811212</c:v>
                </c:pt>
                <c:pt idx="1890">
                  <c:v>9812316</c:v>
                </c:pt>
                <c:pt idx="1891">
                  <c:v>9813404</c:v>
                </c:pt>
                <c:pt idx="1892">
                  <c:v>9814524</c:v>
                </c:pt>
                <c:pt idx="1893">
                  <c:v>9815632</c:v>
                </c:pt>
                <c:pt idx="1894">
                  <c:v>9816736</c:v>
                </c:pt>
                <c:pt idx="1895">
                  <c:v>9817844</c:v>
                </c:pt>
                <c:pt idx="1896">
                  <c:v>9818948</c:v>
                </c:pt>
                <c:pt idx="1897">
                  <c:v>9820064</c:v>
                </c:pt>
                <c:pt idx="1898">
                  <c:v>9821168</c:v>
                </c:pt>
                <c:pt idx="1899">
                  <c:v>9822280</c:v>
                </c:pt>
                <c:pt idx="1900">
                  <c:v>9823376</c:v>
                </c:pt>
                <c:pt idx="1901">
                  <c:v>9824484</c:v>
                </c:pt>
                <c:pt idx="1902">
                  <c:v>9825588</c:v>
                </c:pt>
                <c:pt idx="1903">
                  <c:v>9826688</c:v>
                </c:pt>
                <c:pt idx="1904">
                  <c:v>9827800</c:v>
                </c:pt>
                <c:pt idx="1905">
                  <c:v>9828888</c:v>
                </c:pt>
                <c:pt idx="1906">
                  <c:v>9830000</c:v>
                </c:pt>
                <c:pt idx="1907">
                  <c:v>9831108</c:v>
                </c:pt>
                <c:pt idx="1908">
                  <c:v>9832204</c:v>
                </c:pt>
                <c:pt idx="1909">
                  <c:v>9833312</c:v>
                </c:pt>
                <c:pt idx="1910">
                  <c:v>9834424</c:v>
                </c:pt>
                <c:pt idx="1911">
                  <c:v>9835532</c:v>
                </c:pt>
                <c:pt idx="1912">
                  <c:v>9836636</c:v>
                </c:pt>
                <c:pt idx="1913">
                  <c:v>9837740</c:v>
                </c:pt>
                <c:pt idx="1914">
                  <c:v>9838844</c:v>
                </c:pt>
                <c:pt idx="1915">
                  <c:v>9839940</c:v>
                </c:pt>
                <c:pt idx="1916">
                  <c:v>9841044</c:v>
                </c:pt>
                <c:pt idx="1917">
                  <c:v>9842140</c:v>
                </c:pt>
                <c:pt idx="1918">
                  <c:v>9843252</c:v>
                </c:pt>
                <c:pt idx="1919">
                  <c:v>9844356</c:v>
                </c:pt>
                <c:pt idx="1920">
                  <c:v>9845460</c:v>
                </c:pt>
                <c:pt idx="1921">
                  <c:v>9846564</c:v>
                </c:pt>
                <c:pt idx="1922">
                  <c:v>9847668</c:v>
                </c:pt>
                <c:pt idx="1923">
                  <c:v>9848772</c:v>
                </c:pt>
                <c:pt idx="1924">
                  <c:v>9849880</c:v>
                </c:pt>
                <c:pt idx="1925">
                  <c:v>9850988</c:v>
                </c:pt>
                <c:pt idx="1926">
                  <c:v>9852092</c:v>
                </c:pt>
                <c:pt idx="1927">
                  <c:v>9853196</c:v>
                </c:pt>
                <c:pt idx="1928">
                  <c:v>9854280</c:v>
                </c:pt>
                <c:pt idx="1929">
                  <c:v>9855392</c:v>
                </c:pt>
                <c:pt idx="1930">
                  <c:v>9856500</c:v>
                </c:pt>
                <c:pt idx="1931">
                  <c:v>9857596</c:v>
                </c:pt>
                <c:pt idx="1932">
                  <c:v>9858708</c:v>
                </c:pt>
                <c:pt idx="1933">
                  <c:v>9859812</c:v>
                </c:pt>
                <c:pt idx="1934">
                  <c:v>9860908</c:v>
                </c:pt>
                <c:pt idx="1935">
                  <c:v>9862032</c:v>
                </c:pt>
                <c:pt idx="1936">
                  <c:v>9863124</c:v>
                </c:pt>
                <c:pt idx="1937">
                  <c:v>9864236</c:v>
                </c:pt>
                <c:pt idx="1938">
                  <c:v>9865340</c:v>
                </c:pt>
                <c:pt idx="1939">
                  <c:v>9866432</c:v>
                </c:pt>
                <c:pt idx="1940">
                  <c:v>9867536</c:v>
                </c:pt>
                <c:pt idx="1941">
                  <c:v>9868640</c:v>
                </c:pt>
                <c:pt idx="1942">
                  <c:v>9869744</c:v>
                </c:pt>
                <c:pt idx="1943">
                  <c:v>9870832</c:v>
                </c:pt>
                <c:pt idx="1944">
                  <c:v>9871936</c:v>
                </c:pt>
                <c:pt idx="1945">
                  <c:v>9873044</c:v>
                </c:pt>
                <c:pt idx="1946">
                  <c:v>9874156</c:v>
                </c:pt>
                <c:pt idx="1947">
                  <c:v>9875244</c:v>
                </c:pt>
                <c:pt idx="1948">
                  <c:v>9876356</c:v>
                </c:pt>
                <c:pt idx="1949">
                  <c:v>9877452</c:v>
                </c:pt>
                <c:pt idx="1950">
                  <c:v>9878568</c:v>
                </c:pt>
                <c:pt idx="1951">
                  <c:v>9879672</c:v>
                </c:pt>
                <c:pt idx="1952">
                  <c:v>9880776</c:v>
                </c:pt>
                <c:pt idx="1953">
                  <c:v>9881884</c:v>
                </c:pt>
                <c:pt idx="1954">
                  <c:v>9882988</c:v>
                </c:pt>
                <c:pt idx="1955">
                  <c:v>9884092</c:v>
                </c:pt>
                <c:pt idx="1956">
                  <c:v>9885204</c:v>
                </c:pt>
                <c:pt idx="1957">
                  <c:v>9886308</c:v>
                </c:pt>
                <c:pt idx="1958">
                  <c:v>9887412</c:v>
                </c:pt>
                <c:pt idx="1959">
                  <c:v>9888508</c:v>
                </c:pt>
                <c:pt idx="1960">
                  <c:v>9889624</c:v>
                </c:pt>
                <c:pt idx="1961">
                  <c:v>9890712</c:v>
                </c:pt>
                <c:pt idx="1962">
                  <c:v>9891824</c:v>
                </c:pt>
                <c:pt idx="1963">
                  <c:v>9892940</c:v>
                </c:pt>
                <c:pt idx="1964">
                  <c:v>9894048</c:v>
                </c:pt>
                <c:pt idx="1965">
                  <c:v>9895144</c:v>
                </c:pt>
                <c:pt idx="1966">
                  <c:v>9896248</c:v>
                </c:pt>
                <c:pt idx="1967">
                  <c:v>9897352</c:v>
                </c:pt>
                <c:pt idx="1968">
                  <c:v>9898452</c:v>
                </c:pt>
                <c:pt idx="1969">
                  <c:v>9899564</c:v>
                </c:pt>
                <c:pt idx="1970">
                  <c:v>9900668</c:v>
                </c:pt>
                <c:pt idx="1971">
                  <c:v>9901772</c:v>
                </c:pt>
                <c:pt idx="1972">
                  <c:v>9902868</c:v>
                </c:pt>
                <c:pt idx="1973">
                  <c:v>9903956</c:v>
                </c:pt>
                <c:pt idx="1974">
                  <c:v>9905072</c:v>
                </c:pt>
                <c:pt idx="1975">
                  <c:v>9906184</c:v>
                </c:pt>
                <c:pt idx="1976">
                  <c:v>9907280</c:v>
                </c:pt>
                <c:pt idx="1977">
                  <c:v>9908384</c:v>
                </c:pt>
                <c:pt idx="1978">
                  <c:v>9909488</c:v>
                </c:pt>
                <c:pt idx="1979">
                  <c:v>9910592</c:v>
                </c:pt>
                <c:pt idx="1980">
                  <c:v>9911692</c:v>
                </c:pt>
                <c:pt idx="1981">
                  <c:v>9912804</c:v>
                </c:pt>
                <c:pt idx="1982">
                  <c:v>9913916</c:v>
                </c:pt>
                <c:pt idx="1983">
                  <c:v>9915024</c:v>
                </c:pt>
                <c:pt idx="1984">
                  <c:v>9916108</c:v>
                </c:pt>
                <c:pt idx="1985">
                  <c:v>9917216</c:v>
                </c:pt>
                <c:pt idx="1986">
                  <c:v>9918328</c:v>
                </c:pt>
                <c:pt idx="1987">
                  <c:v>9919424</c:v>
                </c:pt>
                <c:pt idx="1988">
                  <c:v>9920544</c:v>
                </c:pt>
                <c:pt idx="1989">
                  <c:v>9921648</c:v>
                </c:pt>
                <c:pt idx="1990">
                  <c:v>9922756</c:v>
                </c:pt>
                <c:pt idx="1991">
                  <c:v>9923848</c:v>
                </c:pt>
                <c:pt idx="1992">
                  <c:v>9924952</c:v>
                </c:pt>
                <c:pt idx="1993">
                  <c:v>9926068</c:v>
                </c:pt>
                <c:pt idx="1994">
                  <c:v>9927172</c:v>
                </c:pt>
                <c:pt idx="1995">
                  <c:v>9928276</c:v>
                </c:pt>
                <c:pt idx="1996">
                  <c:v>9929364</c:v>
                </c:pt>
                <c:pt idx="1997">
                  <c:v>9930476</c:v>
                </c:pt>
                <c:pt idx="1998">
                  <c:v>9931580</c:v>
                </c:pt>
                <c:pt idx="1999">
                  <c:v>9932684</c:v>
                </c:pt>
                <c:pt idx="2000">
                  <c:v>9933772</c:v>
                </c:pt>
                <c:pt idx="2001">
                  <c:v>9934892</c:v>
                </c:pt>
                <c:pt idx="2002">
                  <c:v>9935996</c:v>
                </c:pt>
                <c:pt idx="2003">
                  <c:v>9937092</c:v>
                </c:pt>
                <c:pt idx="2004">
                  <c:v>9938196</c:v>
                </c:pt>
                <c:pt idx="2005">
                  <c:v>9939296</c:v>
                </c:pt>
                <c:pt idx="2006">
                  <c:v>9940400</c:v>
                </c:pt>
                <c:pt idx="2007">
                  <c:v>9941512</c:v>
                </c:pt>
                <c:pt idx="2008">
                  <c:v>9942616</c:v>
                </c:pt>
                <c:pt idx="2009">
                  <c:v>9943720</c:v>
                </c:pt>
                <c:pt idx="2010">
                  <c:v>9944824</c:v>
                </c:pt>
                <c:pt idx="2011">
                  <c:v>9945912</c:v>
                </c:pt>
                <c:pt idx="2012">
                  <c:v>9947036</c:v>
                </c:pt>
                <c:pt idx="2013">
                  <c:v>9948140</c:v>
                </c:pt>
                <c:pt idx="2014">
                  <c:v>9949252</c:v>
                </c:pt>
                <c:pt idx="2015">
                  <c:v>9950348</c:v>
                </c:pt>
                <c:pt idx="2016">
                  <c:v>9951464</c:v>
                </c:pt>
                <c:pt idx="2017">
                  <c:v>9952568</c:v>
                </c:pt>
                <c:pt idx="2018">
                  <c:v>9953684</c:v>
                </c:pt>
                <c:pt idx="2019">
                  <c:v>9954788</c:v>
                </c:pt>
                <c:pt idx="2020">
                  <c:v>9955888</c:v>
                </c:pt>
                <c:pt idx="2021">
                  <c:v>9956988</c:v>
                </c:pt>
                <c:pt idx="2022">
                  <c:v>9958092</c:v>
                </c:pt>
                <c:pt idx="2023">
                  <c:v>9959200</c:v>
                </c:pt>
                <c:pt idx="2024">
                  <c:v>9960304</c:v>
                </c:pt>
                <c:pt idx="2025">
                  <c:v>9961392</c:v>
                </c:pt>
                <c:pt idx="2026">
                  <c:v>9962512</c:v>
                </c:pt>
                <c:pt idx="2027">
                  <c:v>9963616</c:v>
                </c:pt>
                <c:pt idx="2028">
                  <c:v>9964732</c:v>
                </c:pt>
                <c:pt idx="2029">
                  <c:v>9965836</c:v>
                </c:pt>
                <c:pt idx="2030">
                  <c:v>9966920</c:v>
                </c:pt>
                <c:pt idx="2031">
                  <c:v>9968028</c:v>
                </c:pt>
                <c:pt idx="2032">
                  <c:v>9969140</c:v>
                </c:pt>
                <c:pt idx="2033">
                  <c:v>9970248</c:v>
                </c:pt>
                <c:pt idx="2034">
                  <c:v>9971340</c:v>
                </c:pt>
                <c:pt idx="2035">
                  <c:v>9972448</c:v>
                </c:pt>
                <c:pt idx="2036">
                  <c:v>9973536</c:v>
                </c:pt>
                <c:pt idx="2037">
                  <c:v>9974648</c:v>
                </c:pt>
                <c:pt idx="2038">
                  <c:v>9975752</c:v>
                </c:pt>
                <c:pt idx="2039">
                  <c:v>9976876</c:v>
                </c:pt>
                <c:pt idx="2040">
                  <c:v>9977980</c:v>
                </c:pt>
                <c:pt idx="2041">
                  <c:v>9979084</c:v>
                </c:pt>
                <c:pt idx="2042">
                  <c:v>9980192</c:v>
                </c:pt>
                <c:pt idx="2043">
                  <c:v>9981288</c:v>
                </c:pt>
                <c:pt idx="2044">
                  <c:v>9982400</c:v>
                </c:pt>
                <c:pt idx="2045">
                  <c:v>9983492</c:v>
                </c:pt>
                <c:pt idx="2046">
                  <c:v>9984604</c:v>
                </c:pt>
                <c:pt idx="2047">
                  <c:v>9985712</c:v>
                </c:pt>
                <c:pt idx="2048">
                  <c:v>9986816</c:v>
                </c:pt>
                <c:pt idx="2049">
                  <c:v>9987924</c:v>
                </c:pt>
                <c:pt idx="2050">
                  <c:v>9989028</c:v>
                </c:pt>
                <c:pt idx="2051">
                  <c:v>9990116</c:v>
                </c:pt>
                <c:pt idx="2052">
                  <c:v>9991236</c:v>
                </c:pt>
                <c:pt idx="2053">
                  <c:v>9992348</c:v>
                </c:pt>
                <c:pt idx="2054">
                  <c:v>9993456</c:v>
                </c:pt>
                <c:pt idx="2055">
                  <c:v>9994560</c:v>
                </c:pt>
                <c:pt idx="2056">
                  <c:v>9995640</c:v>
                </c:pt>
                <c:pt idx="2057">
                  <c:v>9996744</c:v>
                </c:pt>
                <c:pt idx="2058">
                  <c:v>9997848</c:v>
                </c:pt>
                <c:pt idx="2059">
                  <c:v>9998956</c:v>
                </c:pt>
                <c:pt idx="2060">
                  <c:v>10000068</c:v>
                </c:pt>
                <c:pt idx="2061">
                  <c:v>10001172</c:v>
                </c:pt>
                <c:pt idx="2062">
                  <c:v>10002280</c:v>
                </c:pt>
                <c:pt idx="2063">
                  <c:v>10003424</c:v>
                </c:pt>
                <c:pt idx="2064">
                  <c:v>10004604</c:v>
                </c:pt>
                <c:pt idx="2065">
                  <c:v>10005772</c:v>
                </c:pt>
                <c:pt idx="2066">
                  <c:v>10006936</c:v>
                </c:pt>
                <c:pt idx="2067">
                  <c:v>10008104</c:v>
                </c:pt>
                <c:pt idx="2068">
                  <c:v>10009260</c:v>
                </c:pt>
                <c:pt idx="2069">
                  <c:v>10010428</c:v>
                </c:pt>
                <c:pt idx="2070">
                  <c:v>10011592</c:v>
                </c:pt>
                <c:pt idx="2071">
                  <c:v>10012772</c:v>
                </c:pt>
                <c:pt idx="2072">
                  <c:v>10013940</c:v>
                </c:pt>
                <c:pt idx="2073">
                  <c:v>10015108</c:v>
                </c:pt>
                <c:pt idx="2074">
                  <c:v>10016272</c:v>
                </c:pt>
                <c:pt idx="2075">
                  <c:v>10017432</c:v>
                </c:pt>
                <c:pt idx="2076">
                  <c:v>10018604</c:v>
                </c:pt>
                <c:pt idx="2077">
                  <c:v>10019772</c:v>
                </c:pt>
                <c:pt idx="2078">
                  <c:v>10020940</c:v>
                </c:pt>
                <c:pt idx="2079">
                  <c:v>10022108</c:v>
                </c:pt>
                <c:pt idx="2080">
                  <c:v>10023272</c:v>
                </c:pt>
                <c:pt idx="2081">
                  <c:v>10024428</c:v>
                </c:pt>
                <c:pt idx="2082">
                  <c:v>10025596</c:v>
                </c:pt>
                <c:pt idx="2083">
                  <c:v>10026760</c:v>
                </c:pt>
                <c:pt idx="2084">
                  <c:v>10027908</c:v>
                </c:pt>
                <c:pt idx="2085">
                  <c:v>10029092</c:v>
                </c:pt>
                <c:pt idx="2086">
                  <c:v>10030248</c:v>
                </c:pt>
                <c:pt idx="2087">
                  <c:v>10031412</c:v>
                </c:pt>
                <c:pt idx="2088">
                  <c:v>10032580</c:v>
                </c:pt>
                <c:pt idx="2089">
                  <c:v>10033748</c:v>
                </c:pt>
                <c:pt idx="2090">
                  <c:v>10034912</c:v>
                </c:pt>
                <c:pt idx="2091">
                  <c:v>10036064</c:v>
                </c:pt>
                <c:pt idx="2092">
                  <c:v>10037236</c:v>
                </c:pt>
                <c:pt idx="2093">
                  <c:v>10038412</c:v>
                </c:pt>
                <c:pt idx="2094">
                  <c:v>10039568</c:v>
                </c:pt>
                <c:pt idx="2095">
                  <c:v>10040732</c:v>
                </c:pt>
                <c:pt idx="2096">
                  <c:v>10041880</c:v>
                </c:pt>
                <c:pt idx="2097">
                  <c:v>10043064</c:v>
                </c:pt>
                <c:pt idx="2098">
                  <c:v>10044228</c:v>
                </c:pt>
                <c:pt idx="2099">
                  <c:v>10045392</c:v>
                </c:pt>
                <c:pt idx="2100">
                  <c:v>10046564</c:v>
                </c:pt>
                <c:pt idx="2101">
                  <c:v>10047732</c:v>
                </c:pt>
                <c:pt idx="2102">
                  <c:v>10048896</c:v>
                </c:pt>
                <c:pt idx="2103">
                  <c:v>10050044</c:v>
                </c:pt>
                <c:pt idx="2104">
                  <c:v>10051220</c:v>
                </c:pt>
                <c:pt idx="2105">
                  <c:v>10052384</c:v>
                </c:pt>
                <c:pt idx="2106">
                  <c:v>10053552</c:v>
                </c:pt>
                <c:pt idx="2107">
                  <c:v>10054712</c:v>
                </c:pt>
                <c:pt idx="2108">
                  <c:v>10055880</c:v>
                </c:pt>
                <c:pt idx="2109">
                  <c:v>10057036</c:v>
                </c:pt>
                <c:pt idx="2110">
                  <c:v>10058204</c:v>
                </c:pt>
                <c:pt idx="2111">
                  <c:v>10059368</c:v>
                </c:pt>
                <c:pt idx="2112">
                  <c:v>10060528</c:v>
                </c:pt>
                <c:pt idx="2113">
                  <c:v>10061700</c:v>
                </c:pt>
                <c:pt idx="2114">
                  <c:v>10062864</c:v>
                </c:pt>
                <c:pt idx="2115">
                  <c:v>10064028</c:v>
                </c:pt>
                <c:pt idx="2116">
                  <c:v>10065196</c:v>
                </c:pt>
                <c:pt idx="2117">
                  <c:v>10066360</c:v>
                </c:pt>
                <c:pt idx="2118">
                  <c:v>10067508</c:v>
                </c:pt>
                <c:pt idx="2119">
                  <c:v>10068684</c:v>
                </c:pt>
                <c:pt idx="2120">
                  <c:v>10069836</c:v>
                </c:pt>
                <c:pt idx="2121">
                  <c:v>10071008</c:v>
                </c:pt>
                <c:pt idx="2122">
                  <c:v>10072192</c:v>
                </c:pt>
                <c:pt idx="2123">
                  <c:v>10073348</c:v>
                </c:pt>
                <c:pt idx="2124">
                  <c:v>10074516</c:v>
                </c:pt>
                <c:pt idx="2125">
                  <c:v>10075664</c:v>
                </c:pt>
                <c:pt idx="2126">
                  <c:v>10076832</c:v>
                </c:pt>
                <c:pt idx="2127">
                  <c:v>10078016</c:v>
                </c:pt>
                <c:pt idx="2128">
                  <c:v>10079172</c:v>
                </c:pt>
                <c:pt idx="2129">
                  <c:v>10080344</c:v>
                </c:pt>
                <c:pt idx="2130">
                  <c:v>10081512</c:v>
                </c:pt>
                <c:pt idx="2131">
                  <c:v>10082680</c:v>
                </c:pt>
                <c:pt idx="2132">
                  <c:v>10083836</c:v>
                </c:pt>
                <c:pt idx="2133">
                  <c:v>10084996</c:v>
                </c:pt>
                <c:pt idx="2134">
                  <c:v>10086176</c:v>
                </c:pt>
                <c:pt idx="2135">
                  <c:v>10087344</c:v>
                </c:pt>
                <c:pt idx="2136">
                  <c:v>10088516</c:v>
                </c:pt>
                <c:pt idx="2137">
                  <c:v>10089684</c:v>
                </c:pt>
                <c:pt idx="2138">
                  <c:v>10090832</c:v>
                </c:pt>
                <c:pt idx="2139">
                  <c:v>10092004</c:v>
                </c:pt>
                <c:pt idx="2140">
                  <c:v>10093172</c:v>
                </c:pt>
                <c:pt idx="2141">
                  <c:v>10094336</c:v>
                </c:pt>
                <c:pt idx="2142">
                  <c:v>10095496</c:v>
                </c:pt>
                <c:pt idx="2143">
                  <c:v>10096656</c:v>
                </c:pt>
                <c:pt idx="2144">
                  <c:v>10097832</c:v>
                </c:pt>
                <c:pt idx="2145">
                  <c:v>10099000</c:v>
                </c:pt>
                <c:pt idx="2146">
                  <c:v>10100168</c:v>
                </c:pt>
                <c:pt idx="2147">
                  <c:v>10101332</c:v>
                </c:pt>
                <c:pt idx="2148">
                  <c:v>10102484</c:v>
                </c:pt>
                <c:pt idx="2149">
                  <c:v>10103640</c:v>
                </c:pt>
                <c:pt idx="2150">
                  <c:v>10104816</c:v>
                </c:pt>
                <c:pt idx="2151">
                  <c:v>10105988</c:v>
                </c:pt>
                <c:pt idx="2152">
                  <c:v>10107144</c:v>
                </c:pt>
                <c:pt idx="2153">
                  <c:v>10108296</c:v>
                </c:pt>
                <c:pt idx="2154">
                  <c:v>10109464</c:v>
                </c:pt>
                <c:pt idx="2155">
                  <c:v>10110648</c:v>
                </c:pt>
                <c:pt idx="2156">
                  <c:v>10111816</c:v>
                </c:pt>
                <c:pt idx="2157">
                  <c:v>10112980</c:v>
                </c:pt>
                <c:pt idx="2158">
                  <c:v>10114164</c:v>
                </c:pt>
                <c:pt idx="2159">
                  <c:v>10115324</c:v>
                </c:pt>
                <c:pt idx="2160">
                  <c:v>10116492</c:v>
                </c:pt>
                <c:pt idx="2161">
                  <c:v>10117660</c:v>
                </c:pt>
                <c:pt idx="2162">
                  <c:v>10118824</c:v>
                </c:pt>
                <c:pt idx="2163">
                  <c:v>10119976</c:v>
                </c:pt>
                <c:pt idx="2164">
                  <c:v>10121148</c:v>
                </c:pt>
                <c:pt idx="2165">
                  <c:v>10122320</c:v>
                </c:pt>
                <c:pt idx="2166">
                  <c:v>10123480</c:v>
                </c:pt>
                <c:pt idx="2167">
                  <c:v>10124632</c:v>
                </c:pt>
                <c:pt idx="2168">
                  <c:v>10125816</c:v>
                </c:pt>
                <c:pt idx="2169">
                  <c:v>10126984</c:v>
                </c:pt>
                <c:pt idx="2170">
                  <c:v>10128132</c:v>
                </c:pt>
                <c:pt idx="2171">
                  <c:v>10129292</c:v>
                </c:pt>
                <c:pt idx="2172">
                  <c:v>10130480</c:v>
                </c:pt>
                <c:pt idx="2173">
                  <c:v>10131648</c:v>
                </c:pt>
                <c:pt idx="2174">
                  <c:v>10132800</c:v>
                </c:pt>
                <c:pt idx="2175">
                  <c:v>10133968</c:v>
                </c:pt>
                <c:pt idx="2176">
                  <c:v>10135116</c:v>
                </c:pt>
                <c:pt idx="2177">
                  <c:v>10136288</c:v>
                </c:pt>
                <c:pt idx="2178">
                  <c:v>10137456</c:v>
                </c:pt>
                <c:pt idx="2179">
                  <c:v>10138620</c:v>
                </c:pt>
                <c:pt idx="2180">
                  <c:v>10139792</c:v>
                </c:pt>
                <c:pt idx="2181">
                  <c:v>10140952</c:v>
                </c:pt>
                <c:pt idx="2182">
                  <c:v>10142100</c:v>
                </c:pt>
                <c:pt idx="2183">
                  <c:v>10143284</c:v>
                </c:pt>
                <c:pt idx="2184">
                  <c:v>10144448</c:v>
                </c:pt>
                <c:pt idx="2185">
                  <c:v>10145596</c:v>
                </c:pt>
                <c:pt idx="2186">
                  <c:v>10146772</c:v>
                </c:pt>
                <c:pt idx="2187">
                  <c:v>10147944</c:v>
                </c:pt>
                <c:pt idx="2188">
                  <c:v>10149108</c:v>
                </c:pt>
                <c:pt idx="2189">
                  <c:v>10150276</c:v>
                </c:pt>
                <c:pt idx="2190">
                  <c:v>10151440</c:v>
                </c:pt>
                <c:pt idx="2191">
                  <c:v>10152608</c:v>
                </c:pt>
                <c:pt idx="2192">
                  <c:v>10153768</c:v>
                </c:pt>
                <c:pt idx="2193">
                  <c:v>10154932</c:v>
                </c:pt>
                <c:pt idx="2194">
                  <c:v>10156112</c:v>
                </c:pt>
                <c:pt idx="2195">
                  <c:v>10157280</c:v>
                </c:pt>
                <c:pt idx="2196">
                  <c:v>10158436</c:v>
                </c:pt>
                <c:pt idx="2197">
                  <c:v>10159596</c:v>
                </c:pt>
                <c:pt idx="2198">
                  <c:v>10160772</c:v>
                </c:pt>
                <c:pt idx="2199">
                  <c:v>10161928</c:v>
                </c:pt>
                <c:pt idx="2200">
                  <c:v>10163084</c:v>
                </c:pt>
                <c:pt idx="2201">
                  <c:v>10164256</c:v>
                </c:pt>
                <c:pt idx="2202">
                  <c:v>10165420</c:v>
                </c:pt>
                <c:pt idx="2203">
                  <c:v>10166576</c:v>
                </c:pt>
                <c:pt idx="2204">
                  <c:v>10167744</c:v>
                </c:pt>
                <c:pt idx="2205">
                  <c:v>10168892</c:v>
                </c:pt>
                <c:pt idx="2206">
                  <c:v>10170064</c:v>
                </c:pt>
                <c:pt idx="2207">
                  <c:v>10171216</c:v>
                </c:pt>
                <c:pt idx="2208">
                  <c:v>10172388</c:v>
                </c:pt>
                <c:pt idx="2209">
                  <c:v>10173552</c:v>
                </c:pt>
                <c:pt idx="2210">
                  <c:v>10174716</c:v>
                </c:pt>
                <c:pt idx="2211">
                  <c:v>10175884</c:v>
                </c:pt>
                <c:pt idx="2212">
                  <c:v>10177048</c:v>
                </c:pt>
                <c:pt idx="2213">
                  <c:v>10178208</c:v>
                </c:pt>
                <c:pt idx="2214">
                  <c:v>10179384</c:v>
                </c:pt>
                <c:pt idx="2215">
                  <c:v>10180560</c:v>
                </c:pt>
                <c:pt idx="2216">
                  <c:v>10181732</c:v>
                </c:pt>
                <c:pt idx="2217">
                  <c:v>10182888</c:v>
                </c:pt>
                <c:pt idx="2218">
                  <c:v>10184036</c:v>
                </c:pt>
                <c:pt idx="2219">
                  <c:v>10185212</c:v>
                </c:pt>
                <c:pt idx="2220">
                  <c:v>10186376</c:v>
                </c:pt>
                <c:pt idx="2221">
                  <c:v>10187540</c:v>
                </c:pt>
                <c:pt idx="2222">
                  <c:v>10188692</c:v>
                </c:pt>
                <c:pt idx="2223">
                  <c:v>10189872</c:v>
                </c:pt>
                <c:pt idx="2224">
                  <c:v>10191036</c:v>
                </c:pt>
                <c:pt idx="2225">
                  <c:v>10192204</c:v>
                </c:pt>
                <c:pt idx="2226">
                  <c:v>10193372</c:v>
                </c:pt>
                <c:pt idx="2227">
                  <c:v>10194540</c:v>
                </c:pt>
                <c:pt idx="2228">
                  <c:v>10195696</c:v>
                </c:pt>
                <c:pt idx="2229">
                  <c:v>10196844</c:v>
                </c:pt>
                <c:pt idx="2230">
                  <c:v>10198036</c:v>
                </c:pt>
                <c:pt idx="2231">
                  <c:v>10199192</c:v>
                </c:pt>
                <c:pt idx="2232">
                  <c:v>10200356</c:v>
                </c:pt>
                <c:pt idx="2233">
                  <c:v>10201516</c:v>
                </c:pt>
                <c:pt idx="2234">
                  <c:v>10202664</c:v>
                </c:pt>
                <c:pt idx="2235">
                  <c:v>10203840</c:v>
                </c:pt>
                <c:pt idx="2236">
                  <c:v>10205008</c:v>
                </c:pt>
                <c:pt idx="2237">
                  <c:v>10206172</c:v>
                </c:pt>
                <c:pt idx="2238">
                  <c:v>10207344</c:v>
                </c:pt>
                <c:pt idx="2239">
                  <c:v>10208504</c:v>
                </c:pt>
                <c:pt idx="2240">
                  <c:v>10209668</c:v>
                </c:pt>
                <c:pt idx="2241">
                  <c:v>10210836</c:v>
                </c:pt>
                <c:pt idx="2242">
                  <c:v>10212004</c:v>
                </c:pt>
                <c:pt idx="2243">
                  <c:v>10213152</c:v>
                </c:pt>
                <c:pt idx="2244">
                  <c:v>10214320</c:v>
                </c:pt>
                <c:pt idx="2245">
                  <c:v>10215500</c:v>
                </c:pt>
                <c:pt idx="2246">
                  <c:v>10216668</c:v>
                </c:pt>
                <c:pt idx="2247">
                  <c:v>10217836</c:v>
                </c:pt>
                <c:pt idx="2248">
                  <c:v>10219000</c:v>
                </c:pt>
                <c:pt idx="2249">
                  <c:v>10220168</c:v>
                </c:pt>
                <c:pt idx="2250">
                  <c:v>10221336</c:v>
                </c:pt>
                <c:pt idx="2251">
                  <c:v>10222500</c:v>
                </c:pt>
                <c:pt idx="2252">
                  <c:v>10223676</c:v>
                </c:pt>
                <c:pt idx="2253">
                  <c:v>10224832</c:v>
                </c:pt>
                <c:pt idx="2254">
                  <c:v>10226000</c:v>
                </c:pt>
                <c:pt idx="2255">
                  <c:v>10227160</c:v>
                </c:pt>
                <c:pt idx="2256">
                  <c:v>10228332</c:v>
                </c:pt>
                <c:pt idx="2257">
                  <c:v>10229492</c:v>
                </c:pt>
                <c:pt idx="2258">
                  <c:v>10230660</c:v>
                </c:pt>
                <c:pt idx="2259">
                  <c:v>10231832</c:v>
                </c:pt>
                <c:pt idx="2260">
                  <c:v>10233000</c:v>
                </c:pt>
                <c:pt idx="2261">
                  <c:v>10234168</c:v>
                </c:pt>
                <c:pt idx="2262">
                  <c:v>10235320</c:v>
                </c:pt>
                <c:pt idx="2263">
                  <c:v>10236496</c:v>
                </c:pt>
                <c:pt idx="2264">
                  <c:v>10237648</c:v>
                </c:pt>
                <c:pt idx="2265">
                  <c:v>10238824</c:v>
                </c:pt>
                <c:pt idx="2266">
                  <c:v>10239972</c:v>
                </c:pt>
                <c:pt idx="2267">
                  <c:v>10241156</c:v>
                </c:pt>
                <c:pt idx="2268">
                  <c:v>10242324</c:v>
                </c:pt>
                <c:pt idx="2269">
                  <c:v>10243492</c:v>
                </c:pt>
                <c:pt idx="2270">
                  <c:v>10244656</c:v>
                </c:pt>
                <c:pt idx="2271">
                  <c:v>10245800</c:v>
                </c:pt>
                <c:pt idx="2272">
                  <c:v>10246984</c:v>
                </c:pt>
                <c:pt idx="2273">
                  <c:v>10248148</c:v>
                </c:pt>
                <c:pt idx="2274">
                  <c:v>10249308</c:v>
                </c:pt>
                <c:pt idx="2275">
                  <c:v>10250472</c:v>
                </c:pt>
                <c:pt idx="2276">
                  <c:v>10251616</c:v>
                </c:pt>
                <c:pt idx="2277">
                  <c:v>10252800</c:v>
                </c:pt>
                <c:pt idx="2278">
                  <c:v>10253944</c:v>
                </c:pt>
                <c:pt idx="2279">
                  <c:v>10255112</c:v>
                </c:pt>
                <c:pt idx="2280">
                  <c:v>10256280</c:v>
                </c:pt>
                <c:pt idx="2281">
                  <c:v>10257444</c:v>
                </c:pt>
                <c:pt idx="2282">
                  <c:v>10258608</c:v>
                </c:pt>
                <c:pt idx="2283">
                  <c:v>10259780</c:v>
                </c:pt>
                <c:pt idx="2284">
                  <c:v>10260944</c:v>
                </c:pt>
                <c:pt idx="2285">
                  <c:v>10262100</c:v>
                </c:pt>
                <c:pt idx="2286">
                  <c:v>10263256</c:v>
                </c:pt>
                <c:pt idx="2287">
                  <c:v>10264420</c:v>
                </c:pt>
                <c:pt idx="2288">
                  <c:v>10265584</c:v>
                </c:pt>
                <c:pt idx="2289">
                  <c:v>10266748</c:v>
                </c:pt>
                <c:pt idx="2290">
                  <c:v>10267912</c:v>
                </c:pt>
                <c:pt idx="2291">
                  <c:v>10269068</c:v>
                </c:pt>
                <c:pt idx="2292">
                  <c:v>10270232</c:v>
                </c:pt>
                <c:pt idx="2293">
                  <c:v>10271396</c:v>
                </c:pt>
                <c:pt idx="2294">
                  <c:v>10272564</c:v>
                </c:pt>
                <c:pt idx="2295">
                  <c:v>10273720</c:v>
                </c:pt>
                <c:pt idx="2296">
                  <c:v>10274888</c:v>
                </c:pt>
                <c:pt idx="2297">
                  <c:v>10276044</c:v>
                </c:pt>
                <c:pt idx="2298">
                  <c:v>10277200</c:v>
                </c:pt>
                <c:pt idx="2299">
                  <c:v>10278384</c:v>
                </c:pt>
                <c:pt idx="2300">
                  <c:v>10279540</c:v>
                </c:pt>
                <c:pt idx="2301">
                  <c:v>10280704</c:v>
                </c:pt>
                <c:pt idx="2302">
                  <c:v>10281872</c:v>
                </c:pt>
                <c:pt idx="2303">
                  <c:v>10283044</c:v>
                </c:pt>
                <c:pt idx="2304">
                  <c:v>10284200</c:v>
                </c:pt>
                <c:pt idx="2305">
                  <c:v>10285372</c:v>
                </c:pt>
                <c:pt idx="2306">
                  <c:v>10286520</c:v>
                </c:pt>
                <c:pt idx="2307">
                  <c:v>10287684</c:v>
                </c:pt>
                <c:pt idx="2308">
                  <c:v>10288860</c:v>
                </c:pt>
                <c:pt idx="2309">
                  <c:v>10290024</c:v>
                </c:pt>
                <c:pt idx="2310">
                  <c:v>10291188</c:v>
                </c:pt>
                <c:pt idx="2311">
                  <c:v>10292360</c:v>
                </c:pt>
                <c:pt idx="2312">
                  <c:v>10293528</c:v>
                </c:pt>
                <c:pt idx="2313">
                  <c:v>10294676</c:v>
                </c:pt>
                <c:pt idx="2314">
                  <c:v>10295840</c:v>
                </c:pt>
                <c:pt idx="2315">
                  <c:v>10297004</c:v>
                </c:pt>
                <c:pt idx="2316">
                  <c:v>10298172</c:v>
                </c:pt>
                <c:pt idx="2317">
                  <c:v>10299336</c:v>
                </c:pt>
                <c:pt idx="2318">
                  <c:v>10300508</c:v>
                </c:pt>
                <c:pt idx="2319">
                  <c:v>10301664</c:v>
                </c:pt>
                <c:pt idx="2320">
                  <c:v>10302828</c:v>
                </c:pt>
                <c:pt idx="2321">
                  <c:v>10303976</c:v>
                </c:pt>
                <c:pt idx="2322">
                  <c:v>10305152</c:v>
                </c:pt>
                <c:pt idx="2323">
                  <c:v>10306316</c:v>
                </c:pt>
                <c:pt idx="2324">
                  <c:v>10307476</c:v>
                </c:pt>
                <c:pt idx="2325">
                  <c:v>10308636</c:v>
                </c:pt>
                <c:pt idx="2326">
                  <c:v>10309800</c:v>
                </c:pt>
                <c:pt idx="2327">
                  <c:v>10310968</c:v>
                </c:pt>
                <c:pt idx="2328">
                  <c:v>10312124</c:v>
                </c:pt>
                <c:pt idx="2329">
                  <c:v>10313296</c:v>
                </c:pt>
                <c:pt idx="2330">
                  <c:v>10314472</c:v>
                </c:pt>
                <c:pt idx="2331">
                  <c:v>10315636</c:v>
                </c:pt>
                <c:pt idx="2332">
                  <c:v>10316792</c:v>
                </c:pt>
                <c:pt idx="2333">
                  <c:v>10317964</c:v>
                </c:pt>
                <c:pt idx="2334">
                  <c:v>10319128</c:v>
                </c:pt>
                <c:pt idx="2335">
                  <c:v>10320296</c:v>
                </c:pt>
                <c:pt idx="2336">
                  <c:v>10321452</c:v>
                </c:pt>
                <c:pt idx="2337">
                  <c:v>10322620</c:v>
                </c:pt>
                <c:pt idx="2338">
                  <c:v>10323776</c:v>
                </c:pt>
                <c:pt idx="2339">
                  <c:v>10324924</c:v>
                </c:pt>
                <c:pt idx="2340">
                  <c:v>10326112</c:v>
                </c:pt>
                <c:pt idx="2341">
                  <c:v>10327276</c:v>
                </c:pt>
                <c:pt idx="2342">
                  <c:v>10328444</c:v>
                </c:pt>
                <c:pt idx="2343">
                  <c:v>10329596</c:v>
                </c:pt>
                <c:pt idx="2344">
                  <c:v>10330744</c:v>
                </c:pt>
                <c:pt idx="2345">
                  <c:v>10331912</c:v>
                </c:pt>
                <c:pt idx="2346">
                  <c:v>10333084</c:v>
                </c:pt>
                <c:pt idx="2347">
                  <c:v>10334256</c:v>
                </c:pt>
                <c:pt idx="2348">
                  <c:v>10335412</c:v>
                </c:pt>
                <c:pt idx="2349">
                  <c:v>10336580</c:v>
                </c:pt>
                <c:pt idx="2350">
                  <c:v>10337736</c:v>
                </c:pt>
                <c:pt idx="2351">
                  <c:v>10338884</c:v>
                </c:pt>
                <c:pt idx="2352">
                  <c:v>10340040</c:v>
                </c:pt>
                <c:pt idx="2353">
                  <c:v>10341188</c:v>
                </c:pt>
                <c:pt idx="2354">
                  <c:v>10342336</c:v>
                </c:pt>
                <c:pt idx="2355">
                  <c:v>10343504</c:v>
                </c:pt>
                <c:pt idx="2356">
                  <c:v>10344644</c:v>
                </c:pt>
                <c:pt idx="2357">
                  <c:v>10345784</c:v>
                </c:pt>
                <c:pt idx="2358">
                  <c:v>10346920</c:v>
                </c:pt>
                <c:pt idx="2359">
                  <c:v>10348060</c:v>
                </c:pt>
                <c:pt idx="2360">
                  <c:v>10349172</c:v>
                </c:pt>
                <c:pt idx="2361">
                  <c:v>10350296</c:v>
                </c:pt>
                <c:pt idx="2362">
                  <c:v>10351476</c:v>
                </c:pt>
                <c:pt idx="2363">
                  <c:v>10352624</c:v>
                </c:pt>
                <c:pt idx="2364">
                  <c:v>10353788</c:v>
                </c:pt>
                <c:pt idx="2365">
                  <c:v>10354940</c:v>
                </c:pt>
                <c:pt idx="2366">
                  <c:v>10356064</c:v>
                </c:pt>
                <c:pt idx="2367">
                  <c:v>10357196</c:v>
                </c:pt>
                <c:pt idx="2368">
                  <c:v>10358320</c:v>
                </c:pt>
                <c:pt idx="2369">
                  <c:v>10359444</c:v>
                </c:pt>
                <c:pt idx="2370">
                  <c:v>10360568</c:v>
                </c:pt>
                <c:pt idx="2371">
                  <c:v>10361680</c:v>
                </c:pt>
                <c:pt idx="2372">
                  <c:v>10362796</c:v>
                </c:pt>
                <c:pt idx="2373">
                  <c:v>10363900</c:v>
                </c:pt>
                <c:pt idx="2374">
                  <c:v>10365012</c:v>
                </c:pt>
                <c:pt idx="2375">
                  <c:v>10366100</c:v>
                </c:pt>
                <c:pt idx="2376">
                  <c:v>10367212</c:v>
                </c:pt>
                <c:pt idx="2377">
                  <c:v>10368320</c:v>
                </c:pt>
                <c:pt idx="2378">
                  <c:v>10369408</c:v>
                </c:pt>
                <c:pt idx="2379">
                  <c:v>10370500</c:v>
                </c:pt>
                <c:pt idx="2380">
                  <c:v>10371596</c:v>
                </c:pt>
                <c:pt idx="2381">
                  <c:v>10372688</c:v>
                </c:pt>
                <c:pt idx="2382">
                  <c:v>10373784</c:v>
                </c:pt>
                <c:pt idx="2383">
                  <c:v>10374880</c:v>
                </c:pt>
                <c:pt idx="2384">
                  <c:v>10375976</c:v>
                </c:pt>
                <c:pt idx="2385">
                  <c:v>10377072</c:v>
                </c:pt>
                <c:pt idx="2386">
                  <c:v>10378164</c:v>
                </c:pt>
                <c:pt idx="2387">
                  <c:v>10379320</c:v>
                </c:pt>
                <c:pt idx="2388">
                  <c:v>10380456</c:v>
                </c:pt>
                <c:pt idx="2389">
                  <c:v>10381608</c:v>
                </c:pt>
                <c:pt idx="2390">
                  <c:v>10382748</c:v>
                </c:pt>
                <c:pt idx="2391">
                  <c:v>10383852</c:v>
                </c:pt>
                <c:pt idx="2392">
                  <c:v>10385192</c:v>
                </c:pt>
                <c:pt idx="2393">
                  <c:v>10387528</c:v>
                </c:pt>
                <c:pt idx="2394">
                  <c:v>10391144</c:v>
                </c:pt>
                <c:pt idx="2395">
                  <c:v>10393732</c:v>
                </c:pt>
                <c:pt idx="2396">
                  <c:v>10395428</c:v>
                </c:pt>
                <c:pt idx="2397">
                  <c:v>10396712</c:v>
                </c:pt>
                <c:pt idx="2398">
                  <c:v>10398020</c:v>
                </c:pt>
                <c:pt idx="2399">
                  <c:v>10411008</c:v>
                </c:pt>
                <c:pt idx="2400">
                  <c:v>10411420</c:v>
                </c:pt>
                <c:pt idx="2401">
                  <c:v>10412696</c:v>
                </c:pt>
                <c:pt idx="2402">
                  <c:v>10413872</c:v>
                </c:pt>
                <c:pt idx="2403">
                  <c:v>10414984</c:v>
                </c:pt>
                <c:pt idx="2404">
                  <c:v>10416100</c:v>
                </c:pt>
                <c:pt idx="2405">
                  <c:v>10417212</c:v>
                </c:pt>
                <c:pt idx="2406">
                  <c:v>10418300</c:v>
                </c:pt>
                <c:pt idx="2407">
                  <c:v>10419392</c:v>
                </c:pt>
                <c:pt idx="2408">
                  <c:v>10420508</c:v>
                </c:pt>
                <c:pt idx="2409">
                  <c:v>10421616</c:v>
                </c:pt>
                <c:pt idx="2410">
                  <c:v>10422720</c:v>
                </c:pt>
                <c:pt idx="2411">
                  <c:v>10423832</c:v>
                </c:pt>
                <c:pt idx="2412">
                  <c:v>10424968</c:v>
                </c:pt>
                <c:pt idx="2413">
                  <c:v>10426108</c:v>
                </c:pt>
                <c:pt idx="2414">
                  <c:v>10427264</c:v>
                </c:pt>
                <c:pt idx="2415">
                  <c:v>10428444</c:v>
                </c:pt>
                <c:pt idx="2416">
                  <c:v>10429608</c:v>
                </c:pt>
                <c:pt idx="2417">
                  <c:v>10430788</c:v>
                </c:pt>
                <c:pt idx="2418">
                  <c:v>10431968</c:v>
                </c:pt>
                <c:pt idx="2419">
                  <c:v>10433116</c:v>
                </c:pt>
                <c:pt idx="2420">
                  <c:v>10434264</c:v>
                </c:pt>
                <c:pt idx="2421">
                  <c:v>10435420</c:v>
                </c:pt>
                <c:pt idx="2422">
                  <c:v>10436568</c:v>
                </c:pt>
                <c:pt idx="2423">
                  <c:v>10437724</c:v>
                </c:pt>
                <c:pt idx="2424">
                  <c:v>10438880</c:v>
                </c:pt>
                <c:pt idx="2425">
                  <c:v>10440036</c:v>
                </c:pt>
                <c:pt idx="2426">
                  <c:v>10441176</c:v>
                </c:pt>
                <c:pt idx="2427">
                  <c:v>10442340</c:v>
                </c:pt>
                <c:pt idx="2428">
                  <c:v>10443496</c:v>
                </c:pt>
                <c:pt idx="2429">
                  <c:v>10444664</c:v>
                </c:pt>
                <c:pt idx="2430">
                  <c:v>10445812</c:v>
                </c:pt>
                <c:pt idx="2431">
                  <c:v>10446996</c:v>
                </c:pt>
                <c:pt idx="2432">
                  <c:v>10448152</c:v>
                </c:pt>
                <c:pt idx="2433">
                  <c:v>10449316</c:v>
                </c:pt>
                <c:pt idx="2434">
                  <c:v>10450484</c:v>
                </c:pt>
                <c:pt idx="2435">
                  <c:v>10451640</c:v>
                </c:pt>
                <c:pt idx="2436">
                  <c:v>10452796</c:v>
                </c:pt>
                <c:pt idx="2437">
                  <c:v>10453940</c:v>
                </c:pt>
                <c:pt idx="2438">
                  <c:v>10455120</c:v>
                </c:pt>
                <c:pt idx="2439">
                  <c:v>10456288</c:v>
                </c:pt>
                <c:pt idx="2440">
                  <c:v>10457436</c:v>
                </c:pt>
                <c:pt idx="2441">
                  <c:v>10458592</c:v>
                </c:pt>
                <c:pt idx="2442">
                  <c:v>10459768</c:v>
                </c:pt>
                <c:pt idx="2443">
                  <c:v>10460936</c:v>
                </c:pt>
                <c:pt idx="2444">
                  <c:v>10462112</c:v>
                </c:pt>
                <c:pt idx="2445">
                  <c:v>10463284</c:v>
                </c:pt>
                <c:pt idx="2446">
                  <c:v>10464440</c:v>
                </c:pt>
                <c:pt idx="2447">
                  <c:v>10465596</c:v>
                </c:pt>
                <c:pt idx="2448">
                  <c:v>10466760</c:v>
                </c:pt>
                <c:pt idx="2449">
                  <c:v>10467928</c:v>
                </c:pt>
                <c:pt idx="2450">
                  <c:v>10469092</c:v>
                </c:pt>
                <c:pt idx="2451">
                  <c:v>10470260</c:v>
                </c:pt>
                <c:pt idx="2452">
                  <c:v>10471416</c:v>
                </c:pt>
                <c:pt idx="2453">
                  <c:v>10472588</c:v>
                </c:pt>
                <c:pt idx="2454">
                  <c:v>10473756</c:v>
                </c:pt>
                <c:pt idx="2455">
                  <c:v>10474920</c:v>
                </c:pt>
                <c:pt idx="2456">
                  <c:v>10476072</c:v>
                </c:pt>
                <c:pt idx="2457">
                  <c:v>10477228</c:v>
                </c:pt>
                <c:pt idx="2458">
                  <c:v>10478400</c:v>
                </c:pt>
                <c:pt idx="2459">
                  <c:v>10479576</c:v>
                </c:pt>
                <c:pt idx="2460">
                  <c:v>10480748</c:v>
                </c:pt>
                <c:pt idx="2461">
                  <c:v>10481904</c:v>
                </c:pt>
                <c:pt idx="2462">
                  <c:v>10483072</c:v>
                </c:pt>
                <c:pt idx="2463">
                  <c:v>10484240</c:v>
                </c:pt>
                <c:pt idx="2464">
                  <c:v>10485388</c:v>
                </c:pt>
                <c:pt idx="2465">
                  <c:v>10486564</c:v>
                </c:pt>
                <c:pt idx="2466">
                  <c:v>10487728</c:v>
                </c:pt>
                <c:pt idx="2467">
                  <c:v>10488912</c:v>
                </c:pt>
                <c:pt idx="2468">
                  <c:v>10490076</c:v>
                </c:pt>
                <c:pt idx="2469">
                  <c:v>10491220</c:v>
                </c:pt>
                <c:pt idx="2470">
                  <c:v>10492396</c:v>
                </c:pt>
                <c:pt idx="2471">
                  <c:v>10493544</c:v>
                </c:pt>
                <c:pt idx="2472">
                  <c:v>10494716</c:v>
                </c:pt>
                <c:pt idx="2473">
                  <c:v>10495892</c:v>
                </c:pt>
                <c:pt idx="2474">
                  <c:v>10497052</c:v>
                </c:pt>
                <c:pt idx="2475">
                  <c:v>10498208</c:v>
                </c:pt>
                <c:pt idx="2476">
                  <c:v>10499376</c:v>
                </c:pt>
                <c:pt idx="2477">
                  <c:v>10500540</c:v>
                </c:pt>
                <c:pt idx="2478">
                  <c:v>10501704</c:v>
                </c:pt>
                <c:pt idx="2479">
                  <c:v>10502868</c:v>
                </c:pt>
                <c:pt idx="2480">
                  <c:v>10504016</c:v>
                </c:pt>
                <c:pt idx="2481">
                  <c:v>10505192</c:v>
                </c:pt>
                <c:pt idx="2482">
                  <c:v>10506360</c:v>
                </c:pt>
                <c:pt idx="2483">
                  <c:v>10507516</c:v>
                </c:pt>
                <c:pt idx="2484">
                  <c:v>10508684</c:v>
                </c:pt>
                <c:pt idx="2485">
                  <c:v>10509828</c:v>
                </c:pt>
                <c:pt idx="2486">
                  <c:v>10511004</c:v>
                </c:pt>
                <c:pt idx="2487">
                  <c:v>10512168</c:v>
                </c:pt>
                <c:pt idx="2488">
                  <c:v>10513332</c:v>
                </c:pt>
                <c:pt idx="2489">
                  <c:v>10514504</c:v>
                </c:pt>
                <c:pt idx="2490">
                  <c:v>10515668</c:v>
                </c:pt>
                <c:pt idx="2491">
                  <c:v>10516836</c:v>
                </c:pt>
                <c:pt idx="2492">
                  <c:v>10518000</c:v>
                </c:pt>
                <c:pt idx="2493">
                  <c:v>10519156</c:v>
                </c:pt>
                <c:pt idx="2494">
                  <c:v>10520320</c:v>
                </c:pt>
                <c:pt idx="2495">
                  <c:v>10521488</c:v>
                </c:pt>
                <c:pt idx="2496">
                  <c:v>10522660</c:v>
                </c:pt>
                <c:pt idx="2497">
                  <c:v>10523816</c:v>
                </c:pt>
                <c:pt idx="2498">
                  <c:v>10524980</c:v>
                </c:pt>
                <c:pt idx="2499">
                  <c:v>10526128</c:v>
                </c:pt>
                <c:pt idx="2500">
                  <c:v>10527304</c:v>
                </c:pt>
                <c:pt idx="2501">
                  <c:v>10528480</c:v>
                </c:pt>
                <c:pt idx="2502">
                  <c:v>10529644</c:v>
                </c:pt>
                <c:pt idx="2503">
                  <c:v>10530796</c:v>
                </c:pt>
                <c:pt idx="2504">
                  <c:v>10531972</c:v>
                </c:pt>
                <c:pt idx="2505">
                  <c:v>10533136</c:v>
                </c:pt>
                <c:pt idx="2506">
                  <c:v>10534304</c:v>
                </c:pt>
                <c:pt idx="2507">
                  <c:v>10535452</c:v>
                </c:pt>
                <c:pt idx="2508">
                  <c:v>10536624</c:v>
                </c:pt>
                <c:pt idx="2509">
                  <c:v>10537780</c:v>
                </c:pt>
                <c:pt idx="2510">
                  <c:v>10538928</c:v>
                </c:pt>
                <c:pt idx="2511">
                  <c:v>10540108</c:v>
                </c:pt>
                <c:pt idx="2512">
                  <c:v>10541276</c:v>
                </c:pt>
                <c:pt idx="2513">
                  <c:v>10542440</c:v>
                </c:pt>
                <c:pt idx="2514">
                  <c:v>10543596</c:v>
                </c:pt>
                <c:pt idx="2515">
                  <c:v>10544748</c:v>
                </c:pt>
                <c:pt idx="2516">
                  <c:v>10545920</c:v>
                </c:pt>
                <c:pt idx="2517">
                  <c:v>10547088</c:v>
                </c:pt>
                <c:pt idx="2518">
                  <c:v>10548260</c:v>
                </c:pt>
                <c:pt idx="2519">
                  <c:v>10549424</c:v>
                </c:pt>
                <c:pt idx="2520">
                  <c:v>10550584</c:v>
                </c:pt>
                <c:pt idx="2521">
                  <c:v>10551748</c:v>
                </c:pt>
                <c:pt idx="2522">
                  <c:v>10552896</c:v>
                </c:pt>
                <c:pt idx="2523">
                  <c:v>10554080</c:v>
                </c:pt>
                <c:pt idx="2524">
                  <c:v>10555248</c:v>
                </c:pt>
                <c:pt idx="2525">
                  <c:v>10556412</c:v>
                </c:pt>
                <c:pt idx="2526">
                  <c:v>10557580</c:v>
                </c:pt>
                <c:pt idx="2527">
                  <c:v>10558748</c:v>
                </c:pt>
                <c:pt idx="2528">
                  <c:v>10559912</c:v>
                </c:pt>
                <c:pt idx="2529">
                  <c:v>10561060</c:v>
                </c:pt>
                <c:pt idx="2530">
                  <c:v>10562244</c:v>
                </c:pt>
                <c:pt idx="2531">
                  <c:v>10563408</c:v>
                </c:pt>
                <c:pt idx="2532">
                  <c:v>10564556</c:v>
                </c:pt>
                <c:pt idx="2533">
                  <c:v>10565736</c:v>
                </c:pt>
                <c:pt idx="2534">
                  <c:v>10566900</c:v>
                </c:pt>
                <c:pt idx="2535">
                  <c:v>10568056</c:v>
                </c:pt>
                <c:pt idx="2536">
                  <c:v>10569220</c:v>
                </c:pt>
                <c:pt idx="2537">
                  <c:v>10570368</c:v>
                </c:pt>
                <c:pt idx="2538">
                  <c:v>10571540</c:v>
                </c:pt>
                <c:pt idx="2539">
                  <c:v>10572688</c:v>
                </c:pt>
                <c:pt idx="2540">
                  <c:v>10573868</c:v>
                </c:pt>
                <c:pt idx="2541">
                  <c:v>10575032</c:v>
                </c:pt>
                <c:pt idx="2542">
                  <c:v>10576188</c:v>
                </c:pt>
                <c:pt idx="2543">
                  <c:v>10577344</c:v>
                </c:pt>
                <c:pt idx="2544">
                  <c:v>10578508</c:v>
                </c:pt>
                <c:pt idx="2545">
                  <c:v>10579676</c:v>
                </c:pt>
                <c:pt idx="2546">
                  <c:v>10580840</c:v>
                </c:pt>
                <c:pt idx="2547">
                  <c:v>10582004</c:v>
                </c:pt>
                <c:pt idx="2548">
                  <c:v>10583176</c:v>
                </c:pt>
                <c:pt idx="2549">
                  <c:v>10584340</c:v>
                </c:pt>
                <c:pt idx="2550">
                  <c:v>10585488</c:v>
                </c:pt>
                <c:pt idx="2551">
                  <c:v>10586664</c:v>
                </c:pt>
                <c:pt idx="2552">
                  <c:v>10587828</c:v>
                </c:pt>
                <c:pt idx="2553">
                  <c:v>10588976</c:v>
                </c:pt>
                <c:pt idx="2554">
                  <c:v>10590148</c:v>
                </c:pt>
                <c:pt idx="2555">
                  <c:v>10591324</c:v>
                </c:pt>
                <c:pt idx="2556">
                  <c:v>10592480</c:v>
                </c:pt>
                <c:pt idx="2557">
                  <c:v>10593644</c:v>
                </c:pt>
                <c:pt idx="2558">
                  <c:v>10594792</c:v>
                </c:pt>
                <c:pt idx="2559">
                  <c:v>10595960</c:v>
                </c:pt>
                <c:pt idx="2560">
                  <c:v>10597116</c:v>
                </c:pt>
                <c:pt idx="2561">
                  <c:v>10598280</c:v>
                </c:pt>
                <c:pt idx="2562">
                  <c:v>10599420</c:v>
                </c:pt>
                <c:pt idx="2563">
                  <c:v>10600592</c:v>
                </c:pt>
                <c:pt idx="2564">
                  <c:v>10601728</c:v>
                </c:pt>
                <c:pt idx="2565">
                  <c:v>10602860</c:v>
                </c:pt>
                <c:pt idx="2566">
                  <c:v>10604004</c:v>
                </c:pt>
                <c:pt idx="2567">
                  <c:v>10605116</c:v>
                </c:pt>
                <c:pt idx="2568">
                  <c:v>10606264</c:v>
                </c:pt>
                <c:pt idx="2569">
                  <c:v>10607432</c:v>
                </c:pt>
                <c:pt idx="2570">
                  <c:v>10608536</c:v>
                </c:pt>
                <c:pt idx="2571">
                  <c:v>10609712</c:v>
                </c:pt>
                <c:pt idx="2572">
                  <c:v>10610864</c:v>
                </c:pt>
                <c:pt idx="2573">
                  <c:v>10612000</c:v>
                </c:pt>
                <c:pt idx="2574">
                  <c:v>10613132</c:v>
                </c:pt>
                <c:pt idx="2575">
                  <c:v>10614260</c:v>
                </c:pt>
                <c:pt idx="2576">
                  <c:v>10615372</c:v>
                </c:pt>
                <c:pt idx="2577">
                  <c:v>10616488</c:v>
                </c:pt>
                <c:pt idx="2578">
                  <c:v>10617612</c:v>
                </c:pt>
                <c:pt idx="2579">
                  <c:v>10618716</c:v>
                </c:pt>
                <c:pt idx="2580">
                  <c:v>10619832</c:v>
                </c:pt>
                <c:pt idx="2581">
                  <c:v>10620940</c:v>
                </c:pt>
                <c:pt idx="2582">
                  <c:v>10622060</c:v>
                </c:pt>
                <c:pt idx="2583">
                  <c:v>10623176</c:v>
                </c:pt>
                <c:pt idx="2584">
                  <c:v>10624280</c:v>
                </c:pt>
                <c:pt idx="2585">
                  <c:v>10625388</c:v>
                </c:pt>
                <c:pt idx="2586">
                  <c:v>10626480</c:v>
                </c:pt>
                <c:pt idx="2587">
                  <c:v>10627592</c:v>
                </c:pt>
                <c:pt idx="2588">
                  <c:v>10628680</c:v>
                </c:pt>
                <c:pt idx="2589">
                  <c:v>10629784</c:v>
                </c:pt>
                <c:pt idx="2590">
                  <c:v>10630864</c:v>
                </c:pt>
                <c:pt idx="2591">
                  <c:v>10631976</c:v>
                </c:pt>
                <c:pt idx="2592">
                  <c:v>10633124</c:v>
                </c:pt>
                <c:pt idx="2593">
                  <c:v>10634224</c:v>
                </c:pt>
                <c:pt idx="2594">
                  <c:v>10635308</c:v>
                </c:pt>
                <c:pt idx="2595">
                  <c:v>10636448</c:v>
                </c:pt>
                <c:pt idx="2596">
                  <c:v>10637576</c:v>
                </c:pt>
                <c:pt idx="2597">
                  <c:v>10638756</c:v>
                </c:pt>
                <c:pt idx="2598">
                  <c:v>10642184</c:v>
                </c:pt>
                <c:pt idx="2599">
                  <c:v>10645904</c:v>
                </c:pt>
                <c:pt idx="2600">
                  <c:v>10648132</c:v>
                </c:pt>
                <c:pt idx="2601">
                  <c:v>10649812</c:v>
                </c:pt>
                <c:pt idx="2602">
                  <c:v>10651168</c:v>
                </c:pt>
                <c:pt idx="2603">
                  <c:v>10652328</c:v>
                </c:pt>
                <c:pt idx="2604">
                  <c:v>10653784</c:v>
                </c:pt>
                <c:pt idx="2605">
                  <c:v>10656748</c:v>
                </c:pt>
                <c:pt idx="2606">
                  <c:v>10679460</c:v>
                </c:pt>
                <c:pt idx="2607">
                  <c:v>10679868</c:v>
                </c:pt>
                <c:pt idx="2608">
                  <c:v>10681296</c:v>
                </c:pt>
                <c:pt idx="2609">
                  <c:v>10682580</c:v>
                </c:pt>
                <c:pt idx="2610">
                  <c:v>10683708</c:v>
                </c:pt>
                <c:pt idx="2611">
                  <c:v>10684828</c:v>
                </c:pt>
                <c:pt idx="2612">
                  <c:v>10686012</c:v>
                </c:pt>
                <c:pt idx="2613">
                  <c:v>10687160</c:v>
                </c:pt>
                <c:pt idx="2614">
                  <c:v>10688292</c:v>
                </c:pt>
                <c:pt idx="2615">
                  <c:v>10689432</c:v>
                </c:pt>
                <c:pt idx="2616">
                  <c:v>10690568</c:v>
                </c:pt>
                <c:pt idx="2617">
                  <c:v>10691724</c:v>
                </c:pt>
                <c:pt idx="2618">
                  <c:v>10692884</c:v>
                </c:pt>
                <c:pt idx="2619">
                  <c:v>10694052</c:v>
                </c:pt>
                <c:pt idx="2620">
                  <c:v>10695224</c:v>
                </c:pt>
                <c:pt idx="2621">
                  <c:v>10696400</c:v>
                </c:pt>
                <c:pt idx="2622">
                  <c:v>10697600</c:v>
                </c:pt>
                <c:pt idx="2623">
                  <c:v>10698804</c:v>
                </c:pt>
                <c:pt idx="2624">
                  <c:v>10700000</c:v>
                </c:pt>
                <c:pt idx="2625">
                  <c:v>10701164</c:v>
                </c:pt>
                <c:pt idx="2626">
                  <c:v>10702328</c:v>
                </c:pt>
                <c:pt idx="2627">
                  <c:v>10703500</c:v>
                </c:pt>
                <c:pt idx="2628">
                  <c:v>10704672</c:v>
                </c:pt>
                <c:pt idx="2629">
                  <c:v>10705840</c:v>
                </c:pt>
                <c:pt idx="2630">
                  <c:v>10707028</c:v>
                </c:pt>
                <c:pt idx="2631">
                  <c:v>10708208</c:v>
                </c:pt>
                <c:pt idx="2632">
                  <c:v>10709384</c:v>
                </c:pt>
                <c:pt idx="2633">
                  <c:v>10710568</c:v>
                </c:pt>
                <c:pt idx="2634">
                  <c:v>10711752</c:v>
                </c:pt>
                <c:pt idx="2635">
                  <c:v>10712936</c:v>
                </c:pt>
                <c:pt idx="2636">
                  <c:v>10714124</c:v>
                </c:pt>
                <c:pt idx="2637">
                  <c:v>10715308</c:v>
                </c:pt>
                <c:pt idx="2638">
                  <c:v>10716504</c:v>
                </c:pt>
                <c:pt idx="2639">
                  <c:v>10717696</c:v>
                </c:pt>
                <c:pt idx="2640">
                  <c:v>10718880</c:v>
                </c:pt>
                <c:pt idx="2641">
                  <c:v>10720064</c:v>
                </c:pt>
                <c:pt idx="2642">
                  <c:v>10721256</c:v>
                </c:pt>
                <c:pt idx="2643">
                  <c:v>10722452</c:v>
                </c:pt>
                <c:pt idx="2644">
                  <c:v>10723644</c:v>
                </c:pt>
                <c:pt idx="2645">
                  <c:v>10724840</c:v>
                </c:pt>
                <c:pt idx="2646">
                  <c:v>10726032</c:v>
                </c:pt>
                <c:pt idx="2647">
                  <c:v>10727224</c:v>
                </c:pt>
                <c:pt idx="2648">
                  <c:v>10728416</c:v>
                </c:pt>
                <c:pt idx="2649">
                  <c:v>10729628</c:v>
                </c:pt>
                <c:pt idx="2650">
                  <c:v>10730820</c:v>
                </c:pt>
                <c:pt idx="2651">
                  <c:v>10732012</c:v>
                </c:pt>
                <c:pt idx="2652">
                  <c:v>10733220</c:v>
                </c:pt>
                <c:pt idx="2653">
                  <c:v>10734404</c:v>
                </c:pt>
                <c:pt idx="2654">
                  <c:v>10735596</c:v>
                </c:pt>
                <c:pt idx="2655">
                  <c:v>10736804</c:v>
                </c:pt>
                <c:pt idx="2656">
                  <c:v>10737996</c:v>
                </c:pt>
                <c:pt idx="2657">
                  <c:v>10739192</c:v>
                </c:pt>
                <c:pt idx="2658">
                  <c:v>10740400</c:v>
                </c:pt>
                <c:pt idx="2659">
                  <c:v>10741576</c:v>
                </c:pt>
                <c:pt idx="2660">
                  <c:v>10742776</c:v>
                </c:pt>
                <c:pt idx="2661">
                  <c:v>10743976</c:v>
                </c:pt>
                <c:pt idx="2662">
                  <c:v>10745168</c:v>
                </c:pt>
                <c:pt idx="2663">
                  <c:v>10746360</c:v>
                </c:pt>
                <c:pt idx="2664">
                  <c:v>10747556</c:v>
                </c:pt>
                <c:pt idx="2665">
                  <c:v>10748764</c:v>
                </c:pt>
                <c:pt idx="2666">
                  <c:v>10749964</c:v>
                </c:pt>
                <c:pt idx="2667">
                  <c:v>10751148</c:v>
                </c:pt>
                <c:pt idx="2668">
                  <c:v>10752340</c:v>
                </c:pt>
                <c:pt idx="2669">
                  <c:v>10753536</c:v>
                </c:pt>
                <c:pt idx="2670">
                  <c:v>10754728</c:v>
                </c:pt>
                <c:pt idx="2671">
                  <c:v>10755928</c:v>
                </c:pt>
                <c:pt idx="2672">
                  <c:v>10757128</c:v>
                </c:pt>
                <c:pt idx="2673">
                  <c:v>10758320</c:v>
                </c:pt>
                <c:pt idx="2674">
                  <c:v>10759528</c:v>
                </c:pt>
                <c:pt idx="2675">
                  <c:v>10760712</c:v>
                </c:pt>
                <c:pt idx="2676">
                  <c:v>10761904</c:v>
                </c:pt>
                <c:pt idx="2677">
                  <c:v>10763096</c:v>
                </c:pt>
                <c:pt idx="2678">
                  <c:v>10764312</c:v>
                </c:pt>
                <c:pt idx="2679">
                  <c:v>10765500</c:v>
                </c:pt>
                <c:pt idx="2680">
                  <c:v>10766680</c:v>
                </c:pt>
                <c:pt idx="2681">
                  <c:v>10767884</c:v>
                </c:pt>
                <c:pt idx="2682">
                  <c:v>10769076</c:v>
                </c:pt>
                <c:pt idx="2683">
                  <c:v>10770268</c:v>
                </c:pt>
                <c:pt idx="2684">
                  <c:v>10771468</c:v>
                </c:pt>
                <c:pt idx="2685">
                  <c:v>10772680</c:v>
                </c:pt>
                <c:pt idx="2686">
                  <c:v>10773864</c:v>
                </c:pt>
                <c:pt idx="2687">
                  <c:v>10775056</c:v>
                </c:pt>
                <c:pt idx="2688">
                  <c:v>10776248</c:v>
                </c:pt>
                <c:pt idx="2689">
                  <c:v>10777448</c:v>
                </c:pt>
                <c:pt idx="2690">
                  <c:v>10778648</c:v>
                </c:pt>
                <c:pt idx="2691">
                  <c:v>10779840</c:v>
                </c:pt>
                <c:pt idx="2692">
                  <c:v>10781032</c:v>
                </c:pt>
                <c:pt idx="2693">
                  <c:v>10782228</c:v>
                </c:pt>
                <c:pt idx="2694">
                  <c:v>10783420</c:v>
                </c:pt>
                <c:pt idx="2695">
                  <c:v>10784612</c:v>
                </c:pt>
                <c:pt idx="2696">
                  <c:v>10785812</c:v>
                </c:pt>
                <c:pt idx="2697">
                  <c:v>10787004</c:v>
                </c:pt>
                <c:pt idx="2698">
                  <c:v>10788188</c:v>
                </c:pt>
                <c:pt idx="2699">
                  <c:v>10789392</c:v>
                </c:pt>
                <c:pt idx="2700">
                  <c:v>10790596</c:v>
                </c:pt>
                <c:pt idx="2701">
                  <c:v>10791788</c:v>
                </c:pt>
                <c:pt idx="2702">
                  <c:v>10793004</c:v>
                </c:pt>
                <c:pt idx="2703">
                  <c:v>10794188</c:v>
                </c:pt>
                <c:pt idx="2704">
                  <c:v>10795380</c:v>
                </c:pt>
                <c:pt idx="2705">
                  <c:v>10796592</c:v>
                </c:pt>
                <c:pt idx="2706">
                  <c:v>10797776</c:v>
                </c:pt>
                <c:pt idx="2707">
                  <c:v>10798968</c:v>
                </c:pt>
                <c:pt idx="2708">
                  <c:v>10800168</c:v>
                </c:pt>
                <c:pt idx="2709">
                  <c:v>10801372</c:v>
                </c:pt>
                <c:pt idx="2710">
                  <c:v>10802564</c:v>
                </c:pt>
                <c:pt idx="2711">
                  <c:v>10803768</c:v>
                </c:pt>
                <c:pt idx="2712">
                  <c:v>10804960</c:v>
                </c:pt>
                <c:pt idx="2713">
                  <c:v>10806152</c:v>
                </c:pt>
                <c:pt idx="2714">
                  <c:v>10807352</c:v>
                </c:pt>
                <c:pt idx="2715">
                  <c:v>10808560</c:v>
                </c:pt>
                <c:pt idx="2716">
                  <c:v>10809744</c:v>
                </c:pt>
                <c:pt idx="2717">
                  <c:v>10810940</c:v>
                </c:pt>
                <c:pt idx="2718">
                  <c:v>10812132</c:v>
                </c:pt>
                <c:pt idx="2719">
                  <c:v>10813324</c:v>
                </c:pt>
                <c:pt idx="2720">
                  <c:v>10814540</c:v>
                </c:pt>
                <c:pt idx="2721">
                  <c:v>10815732</c:v>
                </c:pt>
                <c:pt idx="2722">
                  <c:v>10816920</c:v>
                </c:pt>
                <c:pt idx="2723">
                  <c:v>10818112</c:v>
                </c:pt>
                <c:pt idx="2724">
                  <c:v>10819304</c:v>
                </c:pt>
                <c:pt idx="2725">
                  <c:v>10820512</c:v>
                </c:pt>
                <c:pt idx="2726">
                  <c:v>10821704</c:v>
                </c:pt>
                <c:pt idx="2727">
                  <c:v>10822892</c:v>
                </c:pt>
                <c:pt idx="2728">
                  <c:v>10824096</c:v>
                </c:pt>
                <c:pt idx="2729">
                  <c:v>10825288</c:v>
                </c:pt>
                <c:pt idx="2730">
                  <c:v>10826480</c:v>
                </c:pt>
                <c:pt idx="2731">
                  <c:v>10827672</c:v>
                </c:pt>
                <c:pt idx="2732">
                  <c:v>10828868</c:v>
                </c:pt>
                <c:pt idx="2733">
                  <c:v>10830060</c:v>
                </c:pt>
                <c:pt idx="2734">
                  <c:v>10831260</c:v>
                </c:pt>
                <c:pt idx="2735">
                  <c:v>10832452</c:v>
                </c:pt>
                <c:pt idx="2736">
                  <c:v>10833644</c:v>
                </c:pt>
                <c:pt idx="2737">
                  <c:v>10834848</c:v>
                </c:pt>
                <c:pt idx="2738">
                  <c:v>10836044</c:v>
                </c:pt>
                <c:pt idx="2739">
                  <c:v>10837236</c:v>
                </c:pt>
                <c:pt idx="2740">
                  <c:v>10838428</c:v>
                </c:pt>
                <c:pt idx="2741">
                  <c:v>10839620</c:v>
                </c:pt>
                <c:pt idx="2742">
                  <c:v>10840816</c:v>
                </c:pt>
                <c:pt idx="2743">
                  <c:v>10842008</c:v>
                </c:pt>
                <c:pt idx="2744">
                  <c:v>10843224</c:v>
                </c:pt>
                <c:pt idx="2745">
                  <c:v>10844408</c:v>
                </c:pt>
                <c:pt idx="2746">
                  <c:v>10845596</c:v>
                </c:pt>
                <c:pt idx="2747">
                  <c:v>10846788</c:v>
                </c:pt>
                <c:pt idx="2748">
                  <c:v>10847984</c:v>
                </c:pt>
                <c:pt idx="2749">
                  <c:v>10849176</c:v>
                </c:pt>
                <c:pt idx="2750">
                  <c:v>10850376</c:v>
                </c:pt>
                <c:pt idx="2751">
                  <c:v>10851568</c:v>
                </c:pt>
                <c:pt idx="2752">
                  <c:v>10852760</c:v>
                </c:pt>
                <c:pt idx="2753">
                  <c:v>10853956</c:v>
                </c:pt>
                <c:pt idx="2754">
                  <c:v>10855148</c:v>
                </c:pt>
                <c:pt idx="2755">
                  <c:v>10856340</c:v>
                </c:pt>
                <c:pt idx="2756">
                  <c:v>10857552</c:v>
                </c:pt>
                <c:pt idx="2757">
                  <c:v>10858744</c:v>
                </c:pt>
                <c:pt idx="2758">
                  <c:v>10859932</c:v>
                </c:pt>
                <c:pt idx="2759">
                  <c:v>10861128</c:v>
                </c:pt>
                <c:pt idx="2760">
                  <c:v>10862308</c:v>
                </c:pt>
                <c:pt idx="2761">
                  <c:v>10863492</c:v>
                </c:pt>
                <c:pt idx="2762">
                  <c:v>10864680</c:v>
                </c:pt>
                <c:pt idx="2763">
                  <c:v>10865844</c:v>
                </c:pt>
                <c:pt idx="2764">
                  <c:v>10867020</c:v>
                </c:pt>
                <c:pt idx="2765">
                  <c:v>10868172</c:v>
                </c:pt>
                <c:pt idx="2766">
                  <c:v>10869324</c:v>
                </c:pt>
                <c:pt idx="2767">
                  <c:v>10870468</c:v>
                </c:pt>
                <c:pt idx="2768">
                  <c:v>10871612</c:v>
                </c:pt>
                <c:pt idx="2769">
                  <c:v>10872748</c:v>
                </c:pt>
                <c:pt idx="2770">
                  <c:v>10873932</c:v>
                </c:pt>
                <c:pt idx="2771">
                  <c:v>10875104</c:v>
                </c:pt>
                <c:pt idx="2772">
                  <c:v>10876284</c:v>
                </c:pt>
                <c:pt idx="2773">
                  <c:v>10877440</c:v>
                </c:pt>
                <c:pt idx="2774">
                  <c:v>10878600</c:v>
                </c:pt>
                <c:pt idx="2775">
                  <c:v>10879740</c:v>
                </c:pt>
                <c:pt idx="2776">
                  <c:v>10880892</c:v>
                </c:pt>
                <c:pt idx="2777">
                  <c:v>10882028</c:v>
                </c:pt>
                <c:pt idx="2778">
                  <c:v>10883168</c:v>
                </c:pt>
                <c:pt idx="2779">
                  <c:v>10884296</c:v>
                </c:pt>
                <c:pt idx="2780">
                  <c:v>10885412</c:v>
                </c:pt>
                <c:pt idx="2781">
                  <c:v>10886532</c:v>
                </c:pt>
                <c:pt idx="2782">
                  <c:v>10887652</c:v>
                </c:pt>
                <c:pt idx="2783">
                  <c:v>10888760</c:v>
                </c:pt>
                <c:pt idx="2784">
                  <c:v>10889872</c:v>
                </c:pt>
                <c:pt idx="2785">
                  <c:v>10890992</c:v>
                </c:pt>
                <c:pt idx="2786">
                  <c:v>10892112</c:v>
                </c:pt>
                <c:pt idx="2787">
                  <c:v>10893212</c:v>
                </c:pt>
                <c:pt idx="2788">
                  <c:v>10894324</c:v>
                </c:pt>
                <c:pt idx="2789">
                  <c:v>10895456</c:v>
                </c:pt>
                <c:pt idx="2790">
                  <c:v>10896556</c:v>
                </c:pt>
                <c:pt idx="2791">
                  <c:v>10897668</c:v>
                </c:pt>
                <c:pt idx="2792">
                  <c:v>10898832</c:v>
                </c:pt>
                <c:pt idx="2793">
                  <c:v>10899924</c:v>
                </c:pt>
                <c:pt idx="2794">
                  <c:v>10901084</c:v>
                </c:pt>
                <c:pt idx="2795">
                  <c:v>10902248</c:v>
                </c:pt>
                <c:pt idx="2796">
                  <c:v>10903420</c:v>
                </c:pt>
                <c:pt idx="2797">
                  <c:v>10904592</c:v>
                </c:pt>
                <c:pt idx="2798">
                  <c:v>10905740</c:v>
                </c:pt>
                <c:pt idx="2799">
                  <c:v>10907420</c:v>
                </c:pt>
                <c:pt idx="2800">
                  <c:v>10914524</c:v>
                </c:pt>
                <c:pt idx="2801">
                  <c:v>10918352</c:v>
                </c:pt>
                <c:pt idx="2802">
                  <c:v>10920124</c:v>
                </c:pt>
                <c:pt idx="2803">
                  <c:v>10921360</c:v>
                </c:pt>
                <c:pt idx="2804">
                  <c:v>10922548</c:v>
                </c:pt>
                <c:pt idx="2805">
                  <c:v>10923704</c:v>
                </c:pt>
                <c:pt idx="2806">
                  <c:v>10924876</c:v>
                </c:pt>
                <c:pt idx="2807">
                  <c:v>10946420</c:v>
                </c:pt>
                <c:pt idx="2808">
                  <c:v>10946760</c:v>
                </c:pt>
                <c:pt idx="2809">
                  <c:v>10948104</c:v>
                </c:pt>
                <c:pt idx="2810">
                  <c:v>10949304</c:v>
                </c:pt>
                <c:pt idx="2811">
                  <c:v>10950424</c:v>
                </c:pt>
                <c:pt idx="2812">
                  <c:v>10951552</c:v>
                </c:pt>
                <c:pt idx="2813">
                  <c:v>10952672</c:v>
                </c:pt>
                <c:pt idx="2814">
                  <c:v>10953800</c:v>
                </c:pt>
                <c:pt idx="2815">
                  <c:v>10954912</c:v>
                </c:pt>
                <c:pt idx="2816">
                  <c:v>10956020</c:v>
                </c:pt>
                <c:pt idx="2817">
                  <c:v>10957176</c:v>
                </c:pt>
                <c:pt idx="2818">
                  <c:v>10958340</c:v>
                </c:pt>
                <c:pt idx="2819">
                  <c:v>10959508</c:v>
                </c:pt>
                <c:pt idx="2820">
                  <c:v>10960644</c:v>
                </c:pt>
                <c:pt idx="2821">
                  <c:v>10961776</c:v>
                </c:pt>
                <c:pt idx="2822">
                  <c:v>10962924</c:v>
                </c:pt>
                <c:pt idx="2823">
                  <c:v>10964080</c:v>
                </c:pt>
                <c:pt idx="2824">
                  <c:v>10965236</c:v>
                </c:pt>
                <c:pt idx="2825">
                  <c:v>10966384</c:v>
                </c:pt>
                <c:pt idx="2826">
                  <c:v>10967532</c:v>
                </c:pt>
                <c:pt idx="2827">
                  <c:v>10968692</c:v>
                </c:pt>
                <c:pt idx="2828">
                  <c:v>10969840</c:v>
                </c:pt>
                <c:pt idx="2829">
                  <c:v>10971016</c:v>
                </c:pt>
                <c:pt idx="2830">
                  <c:v>10972188</c:v>
                </c:pt>
                <c:pt idx="2831">
                  <c:v>10973356</c:v>
                </c:pt>
                <c:pt idx="2832">
                  <c:v>10974528</c:v>
                </c:pt>
                <c:pt idx="2833">
                  <c:v>10975704</c:v>
                </c:pt>
                <c:pt idx="2834">
                  <c:v>10976884</c:v>
                </c:pt>
                <c:pt idx="2835">
                  <c:v>10978060</c:v>
                </c:pt>
                <c:pt idx="2836">
                  <c:v>10979240</c:v>
                </c:pt>
                <c:pt idx="2837">
                  <c:v>10980436</c:v>
                </c:pt>
                <c:pt idx="2838">
                  <c:v>10981604</c:v>
                </c:pt>
                <c:pt idx="2839">
                  <c:v>10982772</c:v>
                </c:pt>
                <c:pt idx="2840">
                  <c:v>10983944</c:v>
                </c:pt>
                <c:pt idx="2841">
                  <c:v>10985112</c:v>
                </c:pt>
                <c:pt idx="2842">
                  <c:v>10986288</c:v>
                </c:pt>
                <c:pt idx="2843">
                  <c:v>10987476</c:v>
                </c:pt>
                <c:pt idx="2844">
                  <c:v>10988652</c:v>
                </c:pt>
                <c:pt idx="2845">
                  <c:v>10989840</c:v>
                </c:pt>
                <c:pt idx="2846">
                  <c:v>10991032</c:v>
                </c:pt>
                <c:pt idx="2847">
                  <c:v>10992212</c:v>
                </c:pt>
                <c:pt idx="2848">
                  <c:v>10993392</c:v>
                </c:pt>
                <c:pt idx="2849">
                  <c:v>10994572</c:v>
                </c:pt>
                <c:pt idx="2850">
                  <c:v>10995768</c:v>
                </c:pt>
                <c:pt idx="2851">
                  <c:v>10996948</c:v>
                </c:pt>
                <c:pt idx="2852">
                  <c:v>10998136</c:v>
                </c:pt>
                <c:pt idx="2853">
                  <c:v>10999324</c:v>
                </c:pt>
                <c:pt idx="2854">
                  <c:v>11000508</c:v>
                </c:pt>
                <c:pt idx="2855">
                  <c:v>11001684</c:v>
                </c:pt>
                <c:pt idx="2856">
                  <c:v>11002864</c:v>
                </c:pt>
                <c:pt idx="2857">
                  <c:v>11004052</c:v>
                </c:pt>
                <c:pt idx="2858">
                  <c:v>11005232</c:v>
                </c:pt>
                <c:pt idx="2859">
                  <c:v>11006420</c:v>
                </c:pt>
                <c:pt idx="2860">
                  <c:v>11007612</c:v>
                </c:pt>
                <c:pt idx="2861">
                  <c:v>11008792</c:v>
                </c:pt>
                <c:pt idx="2862">
                  <c:v>11009972</c:v>
                </c:pt>
                <c:pt idx="2863">
                  <c:v>11011160</c:v>
                </c:pt>
                <c:pt idx="2864">
                  <c:v>11012348</c:v>
                </c:pt>
                <c:pt idx="2865">
                  <c:v>11013524</c:v>
                </c:pt>
                <c:pt idx="2866">
                  <c:v>11014704</c:v>
                </c:pt>
                <c:pt idx="2867">
                  <c:v>11015892</c:v>
                </c:pt>
                <c:pt idx="2868">
                  <c:v>11017080</c:v>
                </c:pt>
                <c:pt idx="2869">
                  <c:v>11018276</c:v>
                </c:pt>
                <c:pt idx="2870">
                  <c:v>11019456</c:v>
                </c:pt>
                <c:pt idx="2871">
                  <c:v>11020636</c:v>
                </c:pt>
                <c:pt idx="2872">
                  <c:v>11021816</c:v>
                </c:pt>
                <c:pt idx="2873">
                  <c:v>11022996</c:v>
                </c:pt>
                <c:pt idx="2874">
                  <c:v>11024184</c:v>
                </c:pt>
                <c:pt idx="2875">
                  <c:v>11025364</c:v>
                </c:pt>
                <c:pt idx="2876">
                  <c:v>11026560</c:v>
                </c:pt>
                <c:pt idx="2877">
                  <c:v>11027736</c:v>
                </c:pt>
                <c:pt idx="2878">
                  <c:v>11028928</c:v>
                </c:pt>
                <c:pt idx="2879">
                  <c:v>11030116</c:v>
                </c:pt>
                <c:pt idx="2880">
                  <c:v>11031288</c:v>
                </c:pt>
                <c:pt idx="2881">
                  <c:v>11032476</c:v>
                </c:pt>
                <c:pt idx="2882">
                  <c:v>11033672</c:v>
                </c:pt>
                <c:pt idx="2883">
                  <c:v>11034860</c:v>
                </c:pt>
                <c:pt idx="2884">
                  <c:v>11036040</c:v>
                </c:pt>
                <c:pt idx="2885">
                  <c:v>11037228</c:v>
                </c:pt>
                <c:pt idx="2886">
                  <c:v>11038408</c:v>
                </c:pt>
                <c:pt idx="2887">
                  <c:v>11039608</c:v>
                </c:pt>
                <c:pt idx="2888">
                  <c:v>11040804</c:v>
                </c:pt>
                <c:pt idx="2889">
                  <c:v>11041992</c:v>
                </c:pt>
                <c:pt idx="2890">
                  <c:v>11043172</c:v>
                </c:pt>
                <c:pt idx="2891">
                  <c:v>11044348</c:v>
                </c:pt>
                <c:pt idx="2892">
                  <c:v>11045528</c:v>
                </c:pt>
                <c:pt idx="2893">
                  <c:v>11046728</c:v>
                </c:pt>
                <c:pt idx="2894">
                  <c:v>11047916</c:v>
                </c:pt>
                <c:pt idx="2895">
                  <c:v>11049108</c:v>
                </c:pt>
                <c:pt idx="2896">
                  <c:v>11050288</c:v>
                </c:pt>
                <c:pt idx="2897">
                  <c:v>11051468</c:v>
                </c:pt>
                <c:pt idx="2898">
                  <c:v>11052648</c:v>
                </c:pt>
                <c:pt idx="2899">
                  <c:v>11053836</c:v>
                </c:pt>
                <c:pt idx="2900">
                  <c:v>11055024</c:v>
                </c:pt>
                <c:pt idx="2901">
                  <c:v>11056208</c:v>
                </c:pt>
                <c:pt idx="2902">
                  <c:v>11057400</c:v>
                </c:pt>
                <c:pt idx="2903">
                  <c:v>11058592</c:v>
                </c:pt>
                <c:pt idx="2904">
                  <c:v>11059772</c:v>
                </c:pt>
                <c:pt idx="2905">
                  <c:v>11060960</c:v>
                </c:pt>
                <c:pt idx="2906">
                  <c:v>11062140</c:v>
                </c:pt>
                <c:pt idx="2907">
                  <c:v>11063316</c:v>
                </c:pt>
                <c:pt idx="2908">
                  <c:v>11064496</c:v>
                </c:pt>
                <c:pt idx="2909">
                  <c:v>11065684</c:v>
                </c:pt>
                <c:pt idx="2910">
                  <c:v>11066852</c:v>
                </c:pt>
                <c:pt idx="2911">
                  <c:v>11068040</c:v>
                </c:pt>
                <c:pt idx="2912">
                  <c:v>11069228</c:v>
                </c:pt>
                <c:pt idx="2913">
                  <c:v>11070416</c:v>
                </c:pt>
                <c:pt idx="2914">
                  <c:v>11071600</c:v>
                </c:pt>
                <c:pt idx="2915">
                  <c:v>11072792</c:v>
                </c:pt>
                <c:pt idx="2916">
                  <c:v>11073980</c:v>
                </c:pt>
                <c:pt idx="2917">
                  <c:v>11075172</c:v>
                </c:pt>
                <c:pt idx="2918">
                  <c:v>11076352</c:v>
                </c:pt>
                <c:pt idx="2919">
                  <c:v>11077532</c:v>
                </c:pt>
                <c:pt idx="2920">
                  <c:v>11078728</c:v>
                </c:pt>
                <c:pt idx="2921">
                  <c:v>11079908</c:v>
                </c:pt>
                <c:pt idx="2922">
                  <c:v>11081088</c:v>
                </c:pt>
                <c:pt idx="2923">
                  <c:v>11082268</c:v>
                </c:pt>
                <c:pt idx="2924">
                  <c:v>11083456</c:v>
                </c:pt>
                <c:pt idx="2925">
                  <c:v>11084636</c:v>
                </c:pt>
                <c:pt idx="2926">
                  <c:v>11085824</c:v>
                </c:pt>
                <c:pt idx="2927">
                  <c:v>11087008</c:v>
                </c:pt>
                <c:pt idx="2928">
                  <c:v>11088188</c:v>
                </c:pt>
                <c:pt idx="2929">
                  <c:v>11089380</c:v>
                </c:pt>
                <c:pt idx="2930">
                  <c:v>11090556</c:v>
                </c:pt>
                <c:pt idx="2931">
                  <c:v>11091748</c:v>
                </c:pt>
                <c:pt idx="2932">
                  <c:v>11092928</c:v>
                </c:pt>
                <c:pt idx="2933">
                  <c:v>11094112</c:v>
                </c:pt>
                <c:pt idx="2934">
                  <c:v>11095292</c:v>
                </c:pt>
                <c:pt idx="2935">
                  <c:v>11096484</c:v>
                </c:pt>
                <c:pt idx="2936">
                  <c:v>11097664</c:v>
                </c:pt>
                <c:pt idx="2937">
                  <c:v>11098852</c:v>
                </c:pt>
                <c:pt idx="2938">
                  <c:v>11100040</c:v>
                </c:pt>
                <c:pt idx="2939">
                  <c:v>11101228</c:v>
                </c:pt>
                <c:pt idx="2940">
                  <c:v>11102416</c:v>
                </c:pt>
                <c:pt idx="2941">
                  <c:v>11103596</c:v>
                </c:pt>
                <c:pt idx="2942">
                  <c:v>11104788</c:v>
                </c:pt>
                <c:pt idx="2943">
                  <c:v>11105968</c:v>
                </c:pt>
                <c:pt idx="2944">
                  <c:v>11107156</c:v>
                </c:pt>
                <c:pt idx="2945">
                  <c:v>11108336</c:v>
                </c:pt>
                <c:pt idx="2946">
                  <c:v>11109524</c:v>
                </c:pt>
                <c:pt idx="2947">
                  <c:v>11110704</c:v>
                </c:pt>
                <c:pt idx="2948">
                  <c:v>11111884</c:v>
                </c:pt>
                <c:pt idx="2949">
                  <c:v>11113076</c:v>
                </c:pt>
                <c:pt idx="2950">
                  <c:v>11114252</c:v>
                </c:pt>
                <c:pt idx="2951">
                  <c:v>11115440</c:v>
                </c:pt>
                <c:pt idx="2952">
                  <c:v>11116628</c:v>
                </c:pt>
                <c:pt idx="2953">
                  <c:v>11117808</c:v>
                </c:pt>
                <c:pt idx="2954">
                  <c:v>11118988</c:v>
                </c:pt>
                <c:pt idx="2955">
                  <c:v>11120168</c:v>
                </c:pt>
                <c:pt idx="2956">
                  <c:v>11121348</c:v>
                </c:pt>
                <c:pt idx="2957">
                  <c:v>11122540</c:v>
                </c:pt>
                <c:pt idx="2958">
                  <c:v>11123736</c:v>
                </c:pt>
                <c:pt idx="2959">
                  <c:v>11124924</c:v>
                </c:pt>
                <c:pt idx="2960">
                  <c:v>11126112</c:v>
                </c:pt>
                <c:pt idx="2961">
                  <c:v>11127292</c:v>
                </c:pt>
                <c:pt idx="2962">
                  <c:v>11128484</c:v>
                </c:pt>
                <c:pt idx="2963">
                  <c:v>11129672</c:v>
                </c:pt>
                <c:pt idx="2964">
                  <c:v>11130860</c:v>
                </c:pt>
                <c:pt idx="2965">
                  <c:v>11132048</c:v>
                </c:pt>
                <c:pt idx="2966">
                  <c:v>11133236</c:v>
                </c:pt>
                <c:pt idx="2967">
                  <c:v>11134420</c:v>
                </c:pt>
                <c:pt idx="2968">
                  <c:v>11135608</c:v>
                </c:pt>
                <c:pt idx="2969">
                  <c:v>11136800</c:v>
                </c:pt>
                <c:pt idx="2970">
                  <c:v>11137980</c:v>
                </c:pt>
                <c:pt idx="2971">
                  <c:v>11139168</c:v>
                </c:pt>
                <c:pt idx="2972">
                  <c:v>11140344</c:v>
                </c:pt>
                <c:pt idx="2973">
                  <c:v>11141536</c:v>
                </c:pt>
                <c:pt idx="2974">
                  <c:v>11142716</c:v>
                </c:pt>
                <c:pt idx="2975">
                  <c:v>11143888</c:v>
                </c:pt>
                <c:pt idx="2976">
                  <c:v>11145076</c:v>
                </c:pt>
                <c:pt idx="2977">
                  <c:v>11146280</c:v>
                </c:pt>
                <c:pt idx="2978">
                  <c:v>11147468</c:v>
                </c:pt>
                <c:pt idx="2979">
                  <c:v>11148656</c:v>
                </c:pt>
                <c:pt idx="2980">
                  <c:v>11149836</c:v>
                </c:pt>
                <c:pt idx="2981">
                  <c:v>11151024</c:v>
                </c:pt>
                <c:pt idx="2982">
                  <c:v>11152204</c:v>
                </c:pt>
                <c:pt idx="2983">
                  <c:v>11153392</c:v>
                </c:pt>
                <c:pt idx="2984">
                  <c:v>11154580</c:v>
                </c:pt>
                <c:pt idx="2985">
                  <c:v>11155756</c:v>
                </c:pt>
                <c:pt idx="2986">
                  <c:v>11156948</c:v>
                </c:pt>
                <c:pt idx="2987">
                  <c:v>11158128</c:v>
                </c:pt>
                <c:pt idx="2988">
                  <c:v>11159316</c:v>
                </c:pt>
                <c:pt idx="2989">
                  <c:v>11160504</c:v>
                </c:pt>
                <c:pt idx="2990">
                  <c:v>11161700</c:v>
                </c:pt>
                <c:pt idx="2991">
                  <c:v>11162880</c:v>
                </c:pt>
                <c:pt idx="2992">
                  <c:v>11164060</c:v>
                </c:pt>
                <c:pt idx="2993">
                  <c:v>11165236</c:v>
                </c:pt>
                <c:pt idx="2994">
                  <c:v>11166416</c:v>
                </c:pt>
                <c:pt idx="2995">
                  <c:v>11167604</c:v>
                </c:pt>
                <c:pt idx="2996">
                  <c:v>11168792</c:v>
                </c:pt>
                <c:pt idx="2997">
                  <c:v>11169980</c:v>
                </c:pt>
                <c:pt idx="2998">
                  <c:v>11171160</c:v>
                </c:pt>
                <c:pt idx="2999">
                  <c:v>11172348</c:v>
                </c:pt>
                <c:pt idx="3000">
                  <c:v>11173528</c:v>
                </c:pt>
                <c:pt idx="3001">
                  <c:v>11174712</c:v>
                </c:pt>
                <c:pt idx="3002">
                  <c:v>11175900</c:v>
                </c:pt>
                <c:pt idx="3003">
                  <c:v>11177084</c:v>
                </c:pt>
                <c:pt idx="3004">
                  <c:v>11178264</c:v>
                </c:pt>
                <c:pt idx="3005">
                  <c:v>11179444</c:v>
                </c:pt>
                <c:pt idx="3006">
                  <c:v>11180636</c:v>
                </c:pt>
                <c:pt idx="3007">
                  <c:v>11181812</c:v>
                </c:pt>
                <c:pt idx="3008">
                  <c:v>11183004</c:v>
                </c:pt>
                <c:pt idx="3009">
                  <c:v>11184188</c:v>
                </c:pt>
                <c:pt idx="3010">
                  <c:v>11185372</c:v>
                </c:pt>
                <c:pt idx="3011">
                  <c:v>11186552</c:v>
                </c:pt>
                <c:pt idx="3012">
                  <c:v>11187732</c:v>
                </c:pt>
                <c:pt idx="3013">
                  <c:v>11188920</c:v>
                </c:pt>
                <c:pt idx="3014">
                  <c:v>11190108</c:v>
                </c:pt>
                <c:pt idx="3015">
                  <c:v>11191304</c:v>
                </c:pt>
                <c:pt idx="3016">
                  <c:v>11192492</c:v>
                </c:pt>
                <c:pt idx="3017">
                  <c:v>11193672</c:v>
                </c:pt>
                <c:pt idx="3018">
                  <c:v>11194852</c:v>
                </c:pt>
                <c:pt idx="3019">
                  <c:v>11196040</c:v>
                </c:pt>
                <c:pt idx="3020">
                  <c:v>11197232</c:v>
                </c:pt>
                <c:pt idx="3021">
                  <c:v>11198420</c:v>
                </c:pt>
                <c:pt idx="3022">
                  <c:v>11199604</c:v>
                </c:pt>
                <c:pt idx="3023">
                  <c:v>11200784</c:v>
                </c:pt>
                <c:pt idx="3024">
                  <c:v>11201972</c:v>
                </c:pt>
                <c:pt idx="3025">
                  <c:v>11203144</c:v>
                </c:pt>
                <c:pt idx="3026">
                  <c:v>11204324</c:v>
                </c:pt>
                <c:pt idx="3027">
                  <c:v>11205512</c:v>
                </c:pt>
                <c:pt idx="3028">
                  <c:v>11206708</c:v>
                </c:pt>
                <c:pt idx="3029">
                  <c:v>11207876</c:v>
                </c:pt>
                <c:pt idx="3030">
                  <c:v>11209056</c:v>
                </c:pt>
                <c:pt idx="3031">
                  <c:v>11210236</c:v>
                </c:pt>
                <c:pt idx="3032">
                  <c:v>11211412</c:v>
                </c:pt>
                <c:pt idx="3033">
                  <c:v>11212600</c:v>
                </c:pt>
                <c:pt idx="3034">
                  <c:v>11213792</c:v>
                </c:pt>
                <c:pt idx="3035">
                  <c:v>11214988</c:v>
                </c:pt>
                <c:pt idx="3036">
                  <c:v>11216168</c:v>
                </c:pt>
                <c:pt idx="3037">
                  <c:v>11217356</c:v>
                </c:pt>
                <c:pt idx="3038">
                  <c:v>11218536</c:v>
                </c:pt>
                <c:pt idx="3039">
                  <c:v>11219720</c:v>
                </c:pt>
                <c:pt idx="3040">
                  <c:v>11220908</c:v>
                </c:pt>
                <c:pt idx="3041">
                  <c:v>11222096</c:v>
                </c:pt>
                <c:pt idx="3042">
                  <c:v>11223284</c:v>
                </c:pt>
                <c:pt idx="3043">
                  <c:v>11224464</c:v>
                </c:pt>
                <c:pt idx="3044">
                  <c:v>11225644</c:v>
                </c:pt>
                <c:pt idx="3045">
                  <c:v>11226820</c:v>
                </c:pt>
                <c:pt idx="3046">
                  <c:v>11228008</c:v>
                </c:pt>
                <c:pt idx="3047">
                  <c:v>11229200</c:v>
                </c:pt>
                <c:pt idx="3048">
                  <c:v>11230380</c:v>
                </c:pt>
                <c:pt idx="3049">
                  <c:v>11231568</c:v>
                </c:pt>
                <c:pt idx="3050">
                  <c:v>11232748</c:v>
                </c:pt>
                <c:pt idx="3051">
                  <c:v>11233928</c:v>
                </c:pt>
                <c:pt idx="3052">
                  <c:v>11235116</c:v>
                </c:pt>
                <c:pt idx="3053">
                  <c:v>11236304</c:v>
                </c:pt>
                <c:pt idx="3054">
                  <c:v>11237500</c:v>
                </c:pt>
                <c:pt idx="3055">
                  <c:v>11238688</c:v>
                </c:pt>
                <c:pt idx="3056">
                  <c:v>11239868</c:v>
                </c:pt>
                <c:pt idx="3057">
                  <c:v>11241048</c:v>
                </c:pt>
                <c:pt idx="3058">
                  <c:v>11242236</c:v>
                </c:pt>
                <c:pt idx="3059">
                  <c:v>11243424</c:v>
                </c:pt>
                <c:pt idx="3060">
                  <c:v>11244620</c:v>
                </c:pt>
                <c:pt idx="3061">
                  <c:v>11245800</c:v>
                </c:pt>
                <c:pt idx="3062">
                  <c:v>11246980</c:v>
                </c:pt>
                <c:pt idx="3063">
                  <c:v>11248160</c:v>
                </c:pt>
                <c:pt idx="3064">
                  <c:v>11249336</c:v>
                </c:pt>
                <c:pt idx="3065">
                  <c:v>11250536</c:v>
                </c:pt>
                <c:pt idx="3066">
                  <c:v>11251732</c:v>
                </c:pt>
                <c:pt idx="3067">
                  <c:v>11252908</c:v>
                </c:pt>
                <c:pt idx="3068">
                  <c:v>11254080</c:v>
                </c:pt>
                <c:pt idx="3069">
                  <c:v>11255256</c:v>
                </c:pt>
                <c:pt idx="3070">
                  <c:v>11256436</c:v>
                </c:pt>
                <c:pt idx="3071">
                  <c:v>11257632</c:v>
                </c:pt>
                <c:pt idx="3072">
                  <c:v>11258824</c:v>
                </c:pt>
                <c:pt idx="3073">
                  <c:v>11260008</c:v>
                </c:pt>
                <c:pt idx="3074">
                  <c:v>11261196</c:v>
                </c:pt>
                <c:pt idx="3075">
                  <c:v>11262388</c:v>
                </c:pt>
                <c:pt idx="3076">
                  <c:v>11263576</c:v>
                </c:pt>
                <c:pt idx="3077">
                  <c:v>11264756</c:v>
                </c:pt>
                <c:pt idx="3078">
                  <c:v>11265948</c:v>
                </c:pt>
                <c:pt idx="3079">
                  <c:v>11267144</c:v>
                </c:pt>
                <c:pt idx="3080">
                  <c:v>11268320</c:v>
                </c:pt>
                <c:pt idx="3081">
                  <c:v>11269508</c:v>
                </c:pt>
                <c:pt idx="3082">
                  <c:v>11270688</c:v>
                </c:pt>
                <c:pt idx="3083">
                  <c:v>11271872</c:v>
                </c:pt>
                <c:pt idx="3084">
                  <c:v>11273072</c:v>
                </c:pt>
                <c:pt idx="3085">
                  <c:v>11274264</c:v>
                </c:pt>
                <c:pt idx="3086">
                  <c:v>11275440</c:v>
                </c:pt>
                <c:pt idx="3087">
                  <c:v>11276620</c:v>
                </c:pt>
                <c:pt idx="3088">
                  <c:v>11277808</c:v>
                </c:pt>
                <c:pt idx="3089">
                  <c:v>11278984</c:v>
                </c:pt>
                <c:pt idx="3090">
                  <c:v>11280176</c:v>
                </c:pt>
                <c:pt idx="3091">
                  <c:v>11281364</c:v>
                </c:pt>
                <c:pt idx="3092">
                  <c:v>11282556</c:v>
                </c:pt>
                <c:pt idx="3093">
                  <c:v>11283736</c:v>
                </c:pt>
                <c:pt idx="3094">
                  <c:v>11284924</c:v>
                </c:pt>
                <c:pt idx="3095">
                  <c:v>11286100</c:v>
                </c:pt>
                <c:pt idx="3096">
                  <c:v>11287288</c:v>
                </c:pt>
                <c:pt idx="3097">
                  <c:v>11288476</c:v>
                </c:pt>
                <c:pt idx="3098">
                  <c:v>11289672</c:v>
                </c:pt>
                <c:pt idx="3099">
                  <c:v>11290848</c:v>
                </c:pt>
                <c:pt idx="3100">
                  <c:v>11292028</c:v>
                </c:pt>
                <c:pt idx="3101">
                  <c:v>11293204</c:v>
                </c:pt>
                <c:pt idx="3102">
                  <c:v>11294384</c:v>
                </c:pt>
                <c:pt idx="3103">
                  <c:v>11295572</c:v>
                </c:pt>
                <c:pt idx="3104">
                  <c:v>11296756</c:v>
                </c:pt>
                <c:pt idx="3105">
                  <c:v>11297944</c:v>
                </c:pt>
                <c:pt idx="3106">
                  <c:v>11299120</c:v>
                </c:pt>
                <c:pt idx="3107">
                  <c:v>11300308</c:v>
                </c:pt>
                <c:pt idx="3108">
                  <c:v>11301488</c:v>
                </c:pt>
                <c:pt idx="3109">
                  <c:v>11302684</c:v>
                </c:pt>
                <c:pt idx="3110">
                  <c:v>11303872</c:v>
                </c:pt>
                <c:pt idx="3111">
                  <c:v>11305056</c:v>
                </c:pt>
                <c:pt idx="3112">
                  <c:v>11306244</c:v>
                </c:pt>
                <c:pt idx="3113">
                  <c:v>11307424</c:v>
                </c:pt>
                <c:pt idx="3114">
                  <c:v>11308612</c:v>
                </c:pt>
                <c:pt idx="3115">
                  <c:v>11309792</c:v>
                </c:pt>
                <c:pt idx="3116">
                  <c:v>11310980</c:v>
                </c:pt>
                <c:pt idx="3117">
                  <c:v>11312172</c:v>
                </c:pt>
                <c:pt idx="3118">
                  <c:v>11313360</c:v>
                </c:pt>
                <c:pt idx="3119">
                  <c:v>11314540</c:v>
                </c:pt>
                <c:pt idx="3120">
                  <c:v>11315716</c:v>
                </c:pt>
                <c:pt idx="3121">
                  <c:v>11316904</c:v>
                </c:pt>
                <c:pt idx="3122">
                  <c:v>11318092</c:v>
                </c:pt>
                <c:pt idx="3123">
                  <c:v>11319280</c:v>
                </c:pt>
                <c:pt idx="3124">
                  <c:v>11320476</c:v>
                </c:pt>
                <c:pt idx="3125">
                  <c:v>11321652</c:v>
                </c:pt>
                <c:pt idx="3126">
                  <c:v>11322832</c:v>
                </c:pt>
                <c:pt idx="3127">
                  <c:v>11324008</c:v>
                </c:pt>
                <c:pt idx="3128">
                  <c:v>11325196</c:v>
                </c:pt>
                <c:pt idx="3129">
                  <c:v>11326392</c:v>
                </c:pt>
                <c:pt idx="3130">
                  <c:v>11327576</c:v>
                </c:pt>
                <c:pt idx="3131">
                  <c:v>11328756</c:v>
                </c:pt>
                <c:pt idx="3132">
                  <c:v>11329944</c:v>
                </c:pt>
                <c:pt idx="3133">
                  <c:v>11331124</c:v>
                </c:pt>
                <c:pt idx="3134">
                  <c:v>11332304</c:v>
                </c:pt>
                <c:pt idx="3135">
                  <c:v>11333488</c:v>
                </c:pt>
                <c:pt idx="3136">
                  <c:v>11334692</c:v>
                </c:pt>
                <c:pt idx="3137">
                  <c:v>11335872</c:v>
                </c:pt>
                <c:pt idx="3138">
                  <c:v>11337048</c:v>
                </c:pt>
                <c:pt idx="3139">
                  <c:v>11338236</c:v>
                </c:pt>
                <c:pt idx="3140">
                  <c:v>11339416</c:v>
                </c:pt>
                <c:pt idx="3141">
                  <c:v>11340604</c:v>
                </c:pt>
                <c:pt idx="3142">
                  <c:v>11341792</c:v>
                </c:pt>
                <c:pt idx="3143">
                  <c:v>11342976</c:v>
                </c:pt>
                <c:pt idx="3144">
                  <c:v>11344156</c:v>
                </c:pt>
                <c:pt idx="3145">
                  <c:v>11345344</c:v>
                </c:pt>
                <c:pt idx="3146">
                  <c:v>11346520</c:v>
                </c:pt>
                <c:pt idx="3147">
                  <c:v>11347700</c:v>
                </c:pt>
                <c:pt idx="3148">
                  <c:v>11348888</c:v>
                </c:pt>
                <c:pt idx="3149">
                  <c:v>11350080</c:v>
                </c:pt>
                <c:pt idx="3150">
                  <c:v>11351268</c:v>
                </c:pt>
                <c:pt idx="3151">
                  <c:v>11352448</c:v>
                </c:pt>
                <c:pt idx="3152">
                  <c:v>11353632</c:v>
                </c:pt>
                <c:pt idx="3153">
                  <c:v>11354812</c:v>
                </c:pt>
                <c:pt idx="3154">
                  <c:v>11355992</c:v>
                </c:pt>
                <c:pt idx="3155">
                  <c:v>11357172</c:v>
                </c:pt>
                <c:pt idx="3156">
                  <c:v>11358368</c:v>
                </c:pt>
                <c:pt idx="3157">
                  <c:v>11359560</c:v>
                </c:pt>
                <c:pt idx="3158">
                  <c:v>11360752</c:v>
                </c:pt>
                <c:pt idx="3159">
                  <c:v>11361944</c:v>
                </c:pt>
                <c:pt idx="3160">
                  <c:v>11363124</c:v>
                </c:pt>
                <c:pt idx="3161">
                  <c:v>11364316</c:v>
                </c:pt>
                <c:pt idx="3162">
                  <c:v>11365500</c:v>
                </c:pt>
                <c:pt idx="3163">
                  <c:v>11366692</c:v>
                </c:pt>
                <c:pt idx="3164">
                  <c:v>11367872</c:v>
                </c:pt>
                <c:pt idx="3165">
                  <c:v>11369064</c:v>
                </c:pt>
                <c:pt idx="3166">
                  <c:v>11370252</c:v>
                </c:pt>
                <c:pt idx="3167">
                  <c:v>11371432</c:v>
                </c:pt>
                <c:pt idx="3168">
                  <c:v>11372616</c:v>
                </c:pt>
                <c:pt idx="3169">
                  <c:v>11373808</c:v>
                </c:pt>
                <c:pt idx="3170">
                  <c:v>11374996</c:v>
                </c:pt>
                <c:pt idx="3171">
                  <c:v>11376180</c:v>
                </c:pt>
                <c:pt idx="3172">
                  <c:v>11377368</c:v>
                </c:pt>
                <c:pt idx="3173">
                  <c:v>11378548</c:v>
                </c:pt>
                <c:pt idx="3174">
                  <c:v>11379736</c:v>
                </c:pt>
                <c:pt idx="3175">
                  <c:v>11380916</c:v>
                </c:pt>
                <c:pt idx="3176">
                  <c:v>11382104</c:v>
                </c:pt>
                <c:pt idx="3177">
                  <c:v>11383284</c:v>
                </c:pt>
                <c:pt idx="3178">
                  <c:v>11384476</c:v>
                </c:pt>
                <c:pt idx="3179">
                  <c:v>11385656</c:v>
                </c:pt>
                <c:pt idx="3180">
                  <c:v>11386844</c:v>
                </c:pt>
                <c:pt idx="3181">
                  <c:v>11388028</c:v>
                </c:pt>
                <c:pt idx="3182">
                  <c:v>11389220</c:v>
                </c:pt>
                <c:pt idx="3183">
                  <c:v>11390400</c:v>
                </c:pt>
                <c:pt idx="3184">
                  <c:v>11391580</c:v>
                </c:pt>
                <c:pt idx="3185">
                  <c:v>11392768</c:v>
                </c:pt>
                <c:pt idx="3186">
                  <c:v>11393952</c:v>
                </c:pt>
                <c:pt idx="3187">
                  <c:v>11395136</c:v>
                </c:pt>
                <c:pt idx="3188">
                  <c:v>11396316</c:v>
                </c:pt>
                <c:pt idx="3189">
                  <c:v>11397504</c:v>
                </c:pt>
                <c:pt idx="3190">
                  <c:v>11398688</c:v>
                </c:pt>
                <c:pt idx="3191">
                  <c:v>11399876</c:v>
                </c:pt>
                <c:pt idx="3192">
                  <c:v>11401056</c:v>
                </c:pt>
                <c:pt idx="3193">
                  <c:v>11402252</c:v>
                </c:pt>
                <c:pt idx="3194">
                  <c:v>11403440</c:v>
                </c:pt>
                <c:pt idx="3195">
                  <c:v>11404620</c:v>
                </c:pt>
                <c:pt idx="3196">
                  <c:v>11405800</c:v>
                </c:pt>
                <c:pt idx="3197">
                  <c:v>11406980</c:v>
                </c:pt>
                <c:pt idx="3198">
                  <c:v>11408172</c:v>
                </c:pt>
                <c:pt idx="3199">
                  <c:v>11409352</c:v>
                </c:pt>
                <c:pt idx="3200">
                  <c:v>11410536</c:v>
                </c:pt>
                <c:pt idx="3201">
                  <c:v>11411724</c:v>
                </c:pt>
                <c:pt idx="3202">
                  <c:v>11412904</c:v>
                </c:pt>
                <c:pt idx="3203">
                  <c:v>11414088</c:v>
                </c:pt>
                <c:pt idx="3204">
                  <c:v>11415268</c:v>
                </c:pt>
                <c:pt idx="3205">
                  <c:v>11416456</c:v>
                </c:pt>
                <c:pt idx="3206">
                  <c:v>11417640</c:v>
                </c:pt>
                <c:pt idx="3207">
                  <c:v>11418820</c:v>
                </c:pt>
                <c:pt idx="3208">
                  <c:v>11420000</c:v>
                </c:pt>
                <c:pt idx="3209">
                  <c:v>11421180</c:v>
                </c:pt>
                <c:pt idx="3210">
                  <c:v>11422360</c:v>
                </c:pt>
                <c:pt idx="3211">
                  <c:v>11423548</c:v>
                </c:pt>
                <c:pt idx="3212">
                  <c:v>11424736</c:v>
                </c:pt>
                <c:pt idx="3213">
                  <c:v>11425924</c:v>
                </c:pt>
                <c:pt idx="3214">
                  <c:v>11427108</c:v>
                </c:pt>
                <c:pt idx="3215">
                  <c:v>11428288</c:v>
                </c:pt>
                <c:pt idx="3216">
                  <c:v>11429468</c:v>
                </c:pt>
                <c:pt idx="3217">
                  <c:v>11430648</c:v>
                </c:pt>
                <c:pt idx="3218">
                  <c:v>11431828</c:v>
                </c:pt>
                <c:pt idx="3219">
                  <c:v>11433024</c:v>
                </c:pt>
                <c:pt idx="3220">
                  <c:v>11434204</c:v>
                </c:pt>
                <c:pt idx="3221">
                  <c:v>11435392</c:v>
                </c:pt>
                <c:pt idx="3222">
                  <c:v>11436572</c:v>
                </c:pt>
                <c:pt idx="3223">
                  <c:v>11437752</c:v>
                </c:pt>
                <c:pt idx="3224">
                  <c:v>11438944</c:v>
                </c:pt>
                <c:pt idx="3225">
                  <c:v>11440140</c:v>
                </c:pt>
                <c:pt idx="3226">
                  <c:v>11441328</c:v>
                </c:pt>
                <c:pt idx="3227">
                  <c:v>11442500</c:v>
                </c:pt>
                <c:pt idx="3228">
                  <c:v>11443692</c:v>
                </c:pt>
                <c:pt idx="3229">
                  <c:v>11444872</c:v>
                </c:pt>
                <c:pt idx="3230">
                  <c:v>11446060</c:v>
                </c:pt>
                <c:pt idx="3231">
                  <c:v>11447240</c:v>
                </c:pt>
                <c:pt idx="3232">
                  <c:v>11448436</c:v>
                </c:pt>
                <c:pt idx="3233">
                  <c:v>11449616</c:v>
                </c:pt>
                <c:pt idx="3234">
                  <c:v>11450808</c:v>
                </c:pt>
                <c:pt idx="3235">
                  <c:v>11451988</c:v>
                </c:pt>
                <c:pt idx="3236">
                  <c:v>11453168</c:v>
                </c:pt>
                <c:pt idx="3237">
                  <c:v>11454348</c:v>
                </c:pt>
                <c:pt idx="3238">
                  <c:v>11455536</c:v>
                </c:pt>
                <c:pt idx="3239">
                  <c:v>11456724</c:v>
                </c:pt>
                <c:pt idx="3240">
                  <c:v>11457904</c:v>
                </c:pt>
                <c:pt idx="3241">
                  <c:v>11459096</c:v>
                </c:pt>
                <c:pt idx="3242">
                  <c:v>11460268</c:v>
                </c:pt>
                <c:pt idx="3243">
                  <c:v>11461456</c:v>
                </c:pt>
                <c:pt idx="3244">
                  <c:v>11462636</c:v>
                </c:pt>
                <c:pt idx="3245">
                  <c:v>11463824</c:v>
                </c:pt>
                <c:pt idx="3246">
                  <c:v>11465012</c:v>
                </c:pt>
                <c:pt idx="3247">
                  <c:v>11466204</c:v>
                </c:pt>
                <c:pt idx="3248">
                  <c:v>11467384</c:v>
                </c:pt>
                <c:pt idx="3249">
                  <c:v>11468576</c:v>
                </c:pt>
                <c:pt idx="3250">
                  <c:v>11469756</c:v>
                </c:pt>
                <c:pt idx="3251">
                  <c:v>11470944</c:v>
                </c:pt>
                <c:pt idx="3252">
                  <c:v>11472132</c:v>
                </c:pt>
                <c:pt idx="3253">
                  <c:v>11473312</c:v>
                </c:pt>
                <c:pt idx="3254">
                  <c:v>11474484</c:v>
                </c:pt>
                <c:pt idx="3255">
                  <c:v>11475672</c:v>
                </c:pt>
                <c:pt idx="3256">
                  <c:v>11476860</c:v>
                </c:pt>
                <c:pt idx="3257">
                  <c:v>11478052</c:v>
                </c:pt>
                <c:pt idx="3258">
                  <c:v>11479232</c:v>
                </c:pt>
                <c:pt idx="3259">
                  <c:v>11480408</c:v>
                </c:pt>
                <c:pt idx="3260">
                  <c:v>11481588</c:v>
                </c:pt>
                <c:pt idx="3261">
                  <c:v>11482776</c:v>
                </c:pt>
                <c:pt idx="3262">
                  <c:v>11483956</c:v>
                </c:pt>
                <c:pt idx="3263">
                  <c:v>11485144</c:v>
                </c:pt>
                <c:pt idx="3264">
                  <c:v>11486336</c:v>
                </c:pt>
                <c:pt idx="3265">
                  <c:v>11487516</c:v>
                </c:pt>
                <c:pt idx="3266">
                  <c:v>11488696</c:v>
                </c:pt>
                <c:pt idx="3267">
                  <c:v>11489876</c:v>
                </c:pt>
                <c:pt idx="3268">
                  <c:v>11491056</c:v>
                </c:pt>
                <c:pt idx="3269">
                  <c:v>11492256</c:v>
                </c:pt>
                <c:pt idx="3270">
                  <c:v>11493440</c:v>
                </c:pt>
                <c:pt idx="3271">
                  <c:v>11494628</c:v>
                </c:pt>
                <c:pt idx="3272">
                  <c:v>11495804</c:v>
                </c:pt>
                <c:pt idx="3273">
                  <c:v>11496984</c:v>
                </c:pt>
                <c:pt idx="3274">
                  <c:v>11498172</c:v>
                </c:pt>
                <c:pt idx="3275">
                  <c:v>11499344</c:v>
                </c:pt>
                <c:pt idx="3276">
                  <c:v>11500532</c:v>
                </c:pt>
                <c:pt idx="3277">
                  <c:v>11501716</c:v>
                </c:pt>
                <c:pt idx="3278">
                  <c:v>11502908</c:v>
                </c:pt>
                <c:pt idx="3279">
                  <c:v>11504088</c:v>
                </c:pt>
                <c:pt idx="3280">
                  <c:v>11505268</c:v>
                </c:pt>
                <c:pt idx="3281">
                  <c:v>11506448</c:v>
                </c:pt>
                <c:pt idx="3282">
                  <c:v>11507636</c:v>
                </c:pt>
                <c:pt idx="3283">
                  <c:v>11508812</c:v>
                </c:pt>
                <c:pt idx="3284">
                  <c:v>11509992</c:v>
                </c:pt>
                <c:pt idx="3285">
                  <c:v>11511184</c:v>
                </c:pt>
                <c:pt idx="3286">
                  <c:v>11512364</c:v>
                </c:pt>
                <c:pt idx="3287">
                  <c:v>11513544</c:v>
                </c:pt>
                <c:pt idx="3288">
                  <c:v>11514732</c:v>
                </c:pt>
                <c:pt idx="3289">
                  <c:v>11515928</c:v>
                </c:pt>
                <c:pt idx="3290">
                  <c:v>11517108</c:v>
                </c:pt>
                <c:pt idx="3291">
                  <c:v>11518296</c:v>
                </c:pt>
                <c:pt idx="3292">
                  <c:v>11519488</c:v>
                </c:pt>
                <c:pt idx="3293">
                  <c:v>11520680</c:v>
                </c:pt>
                <c:pt idx="3294">
                  <c:v>11521872</c:v>
                </c:pt>
                <c:pt idx="3295">
                  <c:v>11523052</c:v>
                </c:pt>
                <c:pt idx="3296">
                  <c:v>11524244</c:v>
                </c:pt>
                <c:pt idx="3297">
                  <c:v>11525424</c:v>
                </c:pt>
                <c:pt idx="3298">
                  <c:v>11526600</c:v>
                </c:pt>
                <c:pt idx="3299">
                  <c:v>11527780</c:v>
                </c:pt>
                <c:pt idx="3300">
                  <c:v>11528968</c:v>
                </c:pt>
                <c:pt idx="3301">
                  <c:v>11530164</c:v>
                </c:pt>
                <c:pt idx="3302">
                  <c:v>11531348</c:v>
                </c:pt>
                <c:pt idx="3303">
                  <c:v>11532524</c:v>
                </c:pt>
                <c:pt idx="3304">
                  <c:v>11533704</c:v>
                </c:pt>
                <c:pt idx="3305">
                  <c:v>11534892</c:v>
                </c:pt>
                <c:pt idx="3306">
                  <c:v>11536072</c:v>
                </c:pt>
                <c:pt idx="3307">
                  <c:v>11537260</c:v>
                </c:pt>
                <c:pt idx="3308">
                  <c:v>11538448</c:v>
                </c:pt>
                <c:pt idx="3309">
                  <c:v>11539636</c:v>
                </c:pt>
                <c:pt idx="3310">
                  <c:v>11540816</c:v>
                </c:pt>
                <c:pt idx="3311">
                  <c:v>11541996</c:v>
                </c:pt>
                <c:pt idx="3312">
                  <c:v>11543176</c:v>
                </c:pt>
                <c:pt idx="3313">
                  <c:v>11544352</c:v>
                </c:pt>
                <c:pt idx="3314">
                  <c:v>11545532</c:v>
                </c:pt>
                <c:pt idx="3315">
                  <c:v>11546720</c:v>
                </c:pt>
                <c:pt idx="3316">
                  <c:v>11547908</c:v>
                </c:pt>
                <c:pt idx="3317">
                  <c:v>11549100</c:v>
                </c:pt>
                <c:pt idx="3318">
                  <c:v>11550288</c:v>
                </c:pt>
                <c:pt idx="3319">
                  <c:v>11551460</c:v>
                </c:pt>
                <c:pt idx="3320">
                  <c:v>11552640</c:v>
                </c:pt>
                <c:pt idx="3321">
                  <c:v>11553824</c:v>
                </c:pt>
                <c:pt idx="3322">
                  <c:v>11555004</c:v>
                </c:pt>
                <c:pt idx="3323">
                  <c:v>11556192</c:v>
                </c:pt>
                <c:pt idx="3324">
                  <c:v>11557372</c:v>
                </c:pt>
                <c:pt idx="3325">
                  <c:v>11558560</c:v>
                </c:pt>
                <c:pt idx="3326">
                  <c:v>11559740</c:v>
                </c:pt>
                <c:pt idx="3327">
                  <c:v>11560908</c:v>
                </c:pt>
                <c:pt idx="3328">
                  <c:v>11562104</c:v>
                </c:pt>
                <c:pt idx="3329">
                  <c:v>11563272</c:v>
                </c:pt>
                <c:pt idx="3330">
                  <c:v>11564464</c:v>
                </c:pt>
                <c:pt idx="3331">
                  <c:v>11565652</c:v>
                </c:pt>
                <c:pt idx="3332">
                  <c:v>11566832</c:v>
                </c:pt>
                <c:pt idx="3333">
                  <c:v>11568020</c:v>
                </c:pt>
                <c:pt idx="3334">
                  <c:v>11569216</c:v>
                </c:pt>
                <c:pt idx="3335">
                  <c:v>11570396</c:v>
                </c:pt>
                <c:pt idx="3336">
                  <c:v>11571572</c:v>
                </c:pt>
                <c:pt idx="3337">
                  <c:v>11572760</c:v>
                </c:pt>
                <c:pt idx="3338">
                  <c:v>11573944</c:v>
                </c:pt>
                <c:pt idx="3339">
                  <c:v>11575120</c:v>
                </c:pt>
                <c:pt idx="3340">
                  <c:v>11576308</c:v>
                </c:pt>
                <c:pt idx="3341">
                  <c:v>11577496</c:v>
                </c:pt>
                <c:pt idx="3342">
                  <c:v>11578684</c:v>
                </c:pt>
                <c:pt idx="3343">
                  <c:v>11579864</c:v>
                </c:pt>
                <c:pt idx="3344">
                  <c:v>11581052</c:v>
                </c:pt>
                <c:pt idx="3345">
                  <c:v>11582232</c:v>
                </c:pt>
                <c:pt idx="3346">
                  <c:v>11583412</c:v>
                </c:pt>
                <c:pt idx="3347">
                  <c:v>11584600</c:v>
                </c:pt>
                <c:pt idx="3348">
                  <c:v>11585788</c:v>
                </c:pt>
                <c:pt idx="3349">
                  <c:v>11586960</c:v>
                </c:pt>
                <c:pt idx="3350">
                  <c:v>11588140</c:v>
                </c:pt>
                <c:pt idx="3351">
                  <c:v>11589320</c:v>
                </c:pt>
                <c:pt idx="3352">
                  <c:v>11590508</c:v>
                </c:pt>
                <c:pt idx="3353">
                  <c:v>11591704</c:v>
                </c:pt>
                <c:pt idx="3354">
                  <c:v>11592892</c:v>
                </c:pt>
                <c:pt idx="3355">
                  <c:v>11594072</c:v>
                </c:pt>
                <c:pt idx="3356">
                  <c:v>11595252</c:v>
                </c:pt>
                <c:pt idx="3357">
                  <c:v>11596440</c:v>
                </c:pt>
                <c:pt idx="3358">
                  <c:v>11597628</c:v>
                </c:pt>
                <c:pt idx="3359">
                  <c:v>11598804</c:v>
                </c:pt>
                <c:pt idx="3360">
                  <c:v>11600000</c:v>
                </c:pt>
                <c:pt idx="3361">
                  <c:v>11601180</c:v>
                </c:pt>
                <c:pt idx="3362">
                  <c:v>11602360</c:v>
                </c:pt>
                <c:pt idx="3363">
                  <c:v>11603548</c:v>
                </c:pt>
                <c:pt idx="3364">
                  <c:v>11604728</c:v>
                </c:pt>
                <c:pt idx="3365">
                  <c:v>11605924</c:v>
                </c:pt>
                <c:pt idx="3366">
                  <c:v>11607112</c:v>
                </c:pt>
                <c:pt idx="3367">
                  <c:v>11608288</c:v>
                </c:pt>
                <c:pt idx="3368">
                  <c:v>11609468</c:v>
                </c:pt>
                <c:pt idx="3369">
                  <c:v>11610656</c:v>
                </c:pt>
                <c:pt idx="3370">
                  <c:v>11611836</c:v>
                </c:pt>
                <c:pt idx="3371">
                  <c:v>11613028</c:v>
                </c:pt>
                <c:pt idx="3372">
                  <c:v>11614220</c:v>
                </c:pt>
                <c:pt idx="3373">
                  <c:v>11615400</c:v>
                </c:pt>
                <c:pt idx="3374">
                  <c:v>11616580</c:v>
                </c:pt>
                <c:pt idx="3375">
                  <c:v>11617768</c:v>
                </c:pt>
                <c:pt idx="3376">
                  <c:v>11618948</c:v>
                </c:pt>
                <c:pt idx="3377">
                  <c:v>11620128</c:v>
                </c:pt>
                <c:pt idx="3378">
                  <c:v>11621316</c:v>
                </c:pt>
                <c:pt idx="3379">
                  <c:v>11622504</c:v>
                </c:pt>
                <c:pt idx="3380">
                  <c:v>11623692</c:v>
                </c:pt>
                <c:pt idx="3381">
                  <c:v>11624872</c:v>
                </c:pt>
                <c:pt idx="3382">
                  <c:v>11626060</c:v>
                </c:pt>
                <c:pt idx="3383">
                  <c:v>11627244</c:v>
                </c:pt>
                <c:pt idx="3384">
                  <c:v>11628432</c:v>
                </c:pt>
                <c:pt idx="3385">
                  <c:v>11629628</c:v>
                </c:pt>
                <c:pt idx="3386">
                  <c:v>11630808</c:v>
                </c:pt>
                <c:pt idx="3387">
                  <c:v>11631996</c:v>
                </c:pt>
                <c:pt idx="3388">
                  <c:v>11633176</c:v>
                </c:pt>
                <c:pt idx="3389">
                  <c:v>11634368</c:v>
                </c:pt>
                <c:pt idx="3390">
                  <c:v>11635548</c:v>
                </c:pt>
                <c:pt idx="3391">
                  <c:v>11636728</c:v>
                </c:pt>
                <c:pt idx="3392">
                  <c:v>11637924</c:v>
                </c:pt>
                <c:pt idx="3393">
                  <c:v>11639100</c:v>
                </c:pt>
                <c:pt idx="3394">
                  <c:v>11640280</c:v>
                </c:pt>
                <c:pt idx="3395">
                  <c:v>11641460</c:v>
                </c:pt>
                <c:pt idx="3396">
                  <c:v>11642648</c:v>
                </c:pt>
                <c:pt idx="3397">
                  <c:v>11643840</c:v>
                </c:pt>
                <c:pt idx="3398">
                  <c:v>11645032</c:v>
                </c:pt>
                <c:pt idx="3399">
                  <c:v>11646212</c:v>
                </c:pt>
                <c:pt idx="3400">
                  <c:v>11647400</c:v>
                </c:pt>
                <c:pt idx="3401">
                  <c:v>11648584</c:v>
                </c:pt>
                <c:pt idx="3402">
                  <c:v>11649772</c:v>
                </c:pt>
                <c:pt idx="3403">
                  <c:v>11650952</c:v>
                </c:pt>
                <c:pt idx="3404">
                  <c:v>11652128</c:v>
                </c:pt>
                <c:pt idx="3405">
                  <c:v>11653308</c:v>
                </c:pt>
                <c:pt idx="3406">
                  <c:v>11654488</c:v>
                </c:pt>
                <c:pt idx="3407">
                  <c:v>11655668</c:v>
                </c:pt>
                <c:pt idx="3408">
                  <c:v>11656848</c:v>
                </c:pt>
                <c:pt idx="3409">
                  <c:v>11658036</c:v>
                </c:pt>
                <c:pt idx="3410">
                  <c:v>11659216</c:v>
                </c:pt>
                <c:pt idx="3411">
                  <c:v>11660408</c:v>
                </c:pt>
                <c:pt idx="3412">
                  <c:v>11661588</c:v>
                </c:pt>
                <c:pt idx="3413">
                  <c:v>11662768</c:v>
                </c:pt>
                <c:pt idx="3414">
                  <c:v>11663956</c:v>
                </c:pt>
                <c:pt idx="3415">
                  <c:v>11665148</c:v>
                </c:pt>
                <c:pt idx="3416">
                  <c:v>11666324</c:v>
                </c:pt>
                <c:pt idx="3417">
                  <c:v>11667520</c:v>
                </c:pt>
                <c:pt idx="3418">
                  <c:v>11668712</c:v>
                </c:pt>
                <c:pt idx="3419">
                  <c:v>11669892</c:v>
                </c:pt>
                <c:pt idx="3420">
                  <c:v>11671080</c:v>
                </c:pt>
                <c:pt idx="3421">
                  <c:v>11672268</c:v>
                </c:pt>
                <c:pt idx="3422">
                  <c:v>11673460</c:v>
                </c:pt>
                <c:pt idx="3423">
                  <c:v>11674656</c:v>
                </c:pt>
                <c:pt idx="3424">
                  <c:v>11675836</c:v>
                </c:pt>
                <c:pt idx="3425">
                  <c:v>11677028</c:v>
                </c:pt>
                <c:pt idx="3426">
                  <c:v>11678204</c:v>
                </c:pt>
                <c:pt idx="3427">
                  <c:v>11679384</c:v>
                </c:pt>
                <c:pt idx="3428">
                  <c:v>11680584</c:v>
                </c:pt>
                <c:pt idx="3429">
                  <c:v>11681764</c:v>
                </c:pt>
                <c:pt idx="3430">
                  <c:v>11682948</c:v>
                </c:pt>
                <c:pt idx="3431">
                  <c:v>11684128</c:v>
                </c:pt>
                <c:pt idx="3432">
                  <c:v>11685304</c:v>
                </c:pt>
                <c:pt idx="3433">
                  <c:v>11686484</c:v>
                </c:pt>
                <c:pt idx="3434">
                  <c:v>11687664</c:v>
                </c:pt>
                <c:pt idx="3435">
                  <c:v>11688860</c:v>
                </c:pt>
                <c:pt idx="3436">
                  <c:v>11690044</c:v>
                </c:pt>
                <c:pt idx="3437">
                  <c:v>11691236</c:v>
                </c:pt>
                <c:pt idx="3438">
                  <c:v>11692412</c:v>
                </c:pt>
                <c:pt idx="3439">
                  <c:v>11693592</c:v>
                </c:pt>
                <c:pt idx="3440">
                  <c:v>11694772</c:v>
                </c:pt>
                <c:pt idx="3441">
                  <c:v>11695952</c:v>
                </c:pt>
                <c:pt idx="3442">
                  <c:v>11697132</c:v>
                </c:pt>
                <c:pt idx="3443">
                  <c:v>11698316</c:v>
                </c:pt>
                <c:pt idx="3444">
                  <c:v>11699496</c:v>
                </c:pt>
                <c:pt idx="3445">
                  <c:v>11700676</c:v>
                </c:pt>
                <c:pt idx="3446">
                  <c:v>11701868</c:v>
                </c:pt>
                <c:pt idx="3447">
                  <c:v>11703064</c:v>
                </c:pt>
                <c:pt idx="3448">
                  <c:v>11704244</c:v>
                </c:pt>
                <c:pt idx="3449">
                  <c:v>11705440</c:v>
                </c:pt>
                <c:pt idx="3450">
                  <c:v>11706616</c:v>
                </c:pt>
                <c:pt idx="3451">
                  <c:v>11707796</c:v>
                </c:pt>
                <c:pt idx="3452">
                  <c:v>11708988</c:v>
                </c:pt>
                <c:pt idx="3453">
                  <c:v>11710168</c:v>
                </c:pt>
                <c:pt idx="3454">
                  <c:v>11711356</c:v>
                </c:pt>
                <c:pt idx="3455">
                  <c:v>11712552</c:v>
                </c:pt>
                <c:pt idx="3456">
                  <c:v>11713740</c:v>
                </c:pt>
                <c:pt idx="3457">
                  <c:v>11714920</c:v>
                </c:pt>
                <c:pt idx="3458">
                  <c:v>11716100</c:v>
                </c:pt>
                <c:pt idx="3459">
                  <c:v>11717288</c:v>
                </c:pt>
                <c:pt idx="3460">
                  <c:v>11718476</c:v>
                </c:pt>
                <c:pt idx="3461">
                  <c:v>11719672</c:v>
                </c:pt>
                <c:pt idx="3462">
                  <c:v>11720848</c:v>
                </c:pt>
                <c:pt idx="3463">
                  <c:v>11722036</c:v>
                </c:pt>
                <c:pt idx="3464">
                  <c:v>11723228</c:v>
                </c:pt>
                <c:pt idx="3465">
                  <c:v>11724420</c:v>
                </c:pt>
                <c:pt idx="3466">
                  <c:v>11725596</c:v>
                </c:pt>
                <c:pt idx="3467">
                  <c:v>11726776</c:v>
                </c:pt>
                <c:pt idx="3468">
                  <c:v>11727964</c:v>
                </c:pt>
                <c:pt idx="3469">
                  <c:v>11729144</c:v>
                </c:pt>
                <c:pt idx="3470">
                  <c:v>11730336</c:v>
                </c:pt>
                <c:pt idx="3471">
                  <c:v>11731516</c:v>
                </c:pt>
                <c:pt idx="3472">
                  <c:v>11732696</c:v>
                </c:pt>
                <c:pt idx="3473">
                  <c:v>11733876</c:v>
                </c:pt>
                <c:pt idx="3474">
                  <c:v>11735072</c:v>
                </c:pt>
                <c:pt idx="3475">
                  <c:v>11736252</c:v>
                </c:pt>
                <c:pt idx="3476">
                  <c:v>11737440</c:v>
                </c:pt>
                <c:pt idx="3477">
                  <c:v>11738620</c:v>
                </c:pt>
                <c:pt idx="3478">
                  <c:v>11739812</c:v>
                </c:pt>
                <c:pt idx="3479">
                  <c:v>11741000</c:v>
                </c:pt>
                <c:pt idx="3480">
                  <c:v>11742188</c:v>
                </c:pt>
                <c:pt idx="3481">
                  <c:v>11743376</c:v>
                </c:pt>
                <c:pt idx="3482">
                  <c:v>11744568</c:v>
                </c:pt>
                <c:pt idx="3483">
                  <c:v>11745748</c:v>
                </c:pt>
                <c:pt idx="3484">
                  <c:v>11746916</c:v>
                </c:pt>
                <c:pt idx="3485">
                  <c:v>11748108</c:v>
                </c:pt>
                <c:pt idx="3486">
                  <c:v>11749288</c:v>
                </c:pt>
                <c:pt idx="3487">
                  <c:v>11750484</c:v>
                </c:pt>
                <c:pt idx="3488">
                  <c:v>11751660</c:v>
                </c:pt>
                <c:pt idx="3489">
                  <c:v>11752852</c:v>
                </c:pt>
                <c:pt idx="3490">
                  <c:v>11754032</c:v>
                </c:pt>
                <c:pt idx="3491">
                  <c:v>11755224</c:v>
                </c:pt>
                <c:pt idx="3492">
                  <c:v>11756424</c:v>
                </c:pt>
                <c:pt idx="3493">
                  <c:v>11757628</c:v>
                </c:pt>
                <c:pt idx="3494">
                  <c:v>11758816</c:v>
                </c:pt>
                <c:pt idx="3495">
                  <c:v>11760008</c:v>
                </c:pt>
                <c:pt idx="3496">
                  <c:v>11761188</c:v>
                </c:pt>
                <c:pt idx="3497">
                  <c:v>11762368</c:v>
                </c:pt>
                <c:pt idx="3498">
                  <c:v>11763548</c:v>
                </c:pt>
                <c:pt idx="3499">
                  <c:v>11764740</c:v>
                </c:pt>
                <c:pt idx="3500">
                  <c:v>11765924</c:v>
                </c:pt>
                <c:pt idx="3501">
                  <c:v>11767112</c:v>
                </c:pt>
                <c:pt idx="3502">
                  <c:v>11768292</c:v>
                </c:pt>
                <c:pt idx="3503">
                  <c:v>11769472</c:v>
                </c:pt>
                <c:pt idx="3504">
                  <c:v>11770652</c:v>
                </c:pt>
                <c:pt idx="3505">
                  <c:v>11771844</c:v>
                </c:pt>
                <c:pt idx="3506">
                  <c:v>11773040</c:v>
                </c:pt>
                <c:pt idx="3507">
                  <c:v>11774220</c:v>
                </c:pt>
                <c:pt idx="3508">
                  <c:v>11775400</c:v>
                </c:pt>
                <c:pt idx="3509">
                  <c:v>11776592</c:v>
                </c:pt>
                <c:pt idx="3510">
                  <c:v>11777772</c:v>
                </c:pt>
                <c:pt idx="3511">
                  <c:v>11778956</c:v>
                </c:pt>
                <c:pt idx="3512">
                  <c:v>11780160</c:v>
                </c:pt>
                <c:pt idx="3513">
                  <c:v>11781344</c:v>
                </c:pt>
                <c:pt idx="3514">
                  <c:v>11782524</c:v>
                </c:pt>
                <c:pt idx="3515">
                  <c:v>11783716</c:v>
                </c:pt>
                <c:pt idx="3516">
                  <c:v>11784892</c:v>
                </c:pt>
                <c:pt idx="3517">
                  <c:v>11786084</c:v>
                </c:pt>
                <c:pt idx="3518">
                  <c:v>11787276</c:v>
                </c:pt>
                <c:pt idx="3519">
                  <c:v>11788464</c:v>
                </c:pt>
                <c:pt idx="3520">
                  <c:v>11789644</c:v>
                </c:pt>
                <c:pt idx="3521">
                  <c:v>11790824</c:v>
                </c:pt>
                <c:pt idx="3522">
                  <c:v>11792016</c:v>
                </c:pt>
                <c:pt idx="3523">
                  <c:v>11793196</c:v>
                </c:pt>
                <c:pt idx="3524">
                  <c:v>11794384</c:v>
                </c:pt>
                <c:pt idx="3525">
                  <c:v>11795568</c:v>
                </c:pt>
                <c:pt idx="3526">
                  <c:v>11796748</c:v>
                </c:pt>
                <c:pt idx="3527">
                  <c:v>11797940</c:v>
                </c:pt>
                <c:pt idx="3528">
                  <c:v>11799120</c:v>
                </c:pt>
                <c:pt idx="3529">
                  <c:v>11800300</c:v>
                </c:pt>
                <c:pt idx="3530">
                  <c:v>11801488</c:v>
                </c:pt>
                <c:pt idx="3531">
                  <c:v>11802680</c:v>
                </c:pt>
                <c:pt idx="3532">
                  <c:v>11803860</c:v>
                </c:pt>
                <c:pt idx="3533">
                  <c:v>11805040</c:v>
                </c:pt>
                <c:pt idx="3534">
                  <c:v>11806220</c:v>
                </c:pt>
                <c:pt idx="3535">
                  <c:v>11807396</c:v>
                </c:pt>
                <c:pt idx="3536">
                  <c:v>11808588</c:v>
                </c:pt>
                <c:pt idx="3537">
                  <c:v>11809776</c:v>
                </c:pt>
                <c:pt idx="3538">
                  <c:v>11810960</c:v>
                </c:pt>
                <c:pt idx="3539">
                  <c:v>11812140</c:v>
                </c:pt>
                <c:pt idx="3540">
                  <c:v>11813328</c:v>
                </c:pt>
                <c:pt idx="3541">
                  <c:v>11814516</c:v>
                </c:pt>
                <c:pt idx="3542">
                  <c:v>11815704</c:v>
                </c:pt>
                <c:pt idx="3543">
                  <c:v>11816904</c:v>
                </c:pt>
                <c:pt idx="3544">
                  <c:v>11818100</c:v>
                </c:pt>
                <c:pt idx="3545">
                  <c:v>11819280</c:v>
                </c:pt>
                <c:pt idx="3546">
                  <c:v>11820460</c:v>
                </c:pt>
                <c:pt idx="3547">
                  <c:v>11821640</c:v>
                </c:pt>
                <c:pt idx="3548">
                  <c:v>11822828</c:v>
                </c:pt>
                <c:pt idx="3549">
                  <c:v>11824016</c:v>
                </c:pt>
                <c:pt idx="3550">
                  <c:v>11825220</c:v>
                </c:pt>
                <c:pt idx="3551">
                  <c:v>11826400</c:v>
                </c:pt>
                <c:pt idx="3552">
                  <c:v>11827576</c:v>
                </c:pt>
                <c:pt idx="3553">
                  <c:v>11828756</c:v>
                </c:pt>
                <c:pt idx="3554">
                  <c:v>11829948</c:v>
                </c:pt>
                <c:pt idx="3555">
                  <c:v>11831136</c:v>
                </c:pt>
                <c:pt idx="3556">
                  <c:v>11832316</c:v>
                </c:pt>
                <c:pt idx="3557">
                  <c:v>11833500</c:v>
                </c:pt>
                <c:pt idx="3558">
                  <c:v>11834692</c:v>
                </c:pt>
                <c:pt idx="3559">
                  <c:v>11835872</c:v>
                </c:pt>
                <c:pt idx="3560">
                  <c:v>11837052</c:v>
                </c:pt>
                <c:pt idx="3561">
                  <c:v>11838240</c:v>
                </c:pt>
                <c:pt idx="3562">
                  <c:v>11839440</c:v>
                </c:pt>
                <c:pt idx="3563">
                  <c:v>11840628</c:v>
                </c:pt>
                <c:pt idx="3564">
                  <c:v>11841808</c:v>
                </c:pt>
                <c:pt idx="3565">
                  <c:v>11842996</c:v>
                </c:pt>
                <c:pt idx="3566">
                  <c:v>11844176</c:v>
                </c:pt>
                <c:pt idx="3567">
                  <c:v>11845364</c:v>
                </c:pt>
                <c:pt idx="3568">
                  <c:v>11846552</c:v>
                </c:pt>
                <c:pt idx="3569">
                  <c:v>11847744</c:v>
                </c:pt>
                <c:pt idx="3570">
                  <c:v>11848924</c:v>
                </c:pt>
                <c:pt idx="3571">
                  <c:v>11850100</c:v>
                </c:pt>
                <c:pt idx="3572">
                  <c:v>11851280</c:v>
                </c:pt>
                <c:pt idx="3573">
                  <c:v>11852460</c:v>
                </c:pt>
                <c:pt idx="3574">
                  <c:v>11853648</c:v>
                </c:pt>
                <c:pt idx="3575">
                  <c:v>11854836</c:v>
                </c:pt>
                <c:pt idx="3576">
                  <c:v>11856028</c:v>
                </c:pt>
                <c:pt idx="3577">
                  <c:v>11857208</c:v>
                </c:pt>
                <c:pt idx="3578">
                  <c:v>11858388</c:v>
                </c:pt>
                <c:pt idx="3579">
                  <c:v>11859564</c:v>
                </c:pt>
                <c:pt idx="3580">
                  <c:v>11860756</c:v>
                </c:pt>
                <c:pt idx="3581">
                  <c:v>11861944</c:v>
                </c:pt>
                <c:pt idx="3582">
                  <c:v>11863128</c:v>
                </c:pt>
                <c:pt idx="3583">
                  <c:v>11864304</c:v>
                </c:pt>
                <c:pt idx="3584">
                  <c:v>11865484</c:v>
                </c:pt>
                <c:pt idx="3585">
                  <c:v>11866664</c:v>
                </c:pt>
                <c:pt idx="3586">
                  <c:v>11867856</c:v>
                </c:pt>
                <c:pt idx="3587">
                  <c:v>11869044</c:v>
                </c:pt>
                <c:pt idx="3588">
                  <c:v>11870248</c:v>
                </c:pt>
                <c:pt idx="3589">
                  <c:v>11871428</c:v>
                </c:pt>
                <c:pt idx="3590">
                  <c:v>11872608</c:v>
                </c:pt>
                <c:pt idx="3591">
                  <c:v>11873788</c:v>
                </c:pt>
                <c:pt idx="3592">
                  <c:v>11874980</c:v>
                </c:pt>
                <c:pt idx="3593">
                  <c:v>11876168</c:v>
                </c:pt>
                <c:pt idx="3594">
                  <c:v>11877356</c:v>
                </c:pt>
                <c:pt idx="3595">
                  <c:v>11878552</c:v>
                </c:pt>
                <c:pt idx="3596">
                  <c:v>11879728</c:v>
                </c:pt>
                <c:pt idx="3597">
                  <c:v>11880912</c:v>
                </c:pt>
                <c:pt idx="3598">
                  <c:v>11882088</c:v>
                </c:pt>
                <c:pt idx="3599">
                  <c:v>11883284</c:v>
                </c:pt>
                <c:pt idx="3600">
                  <c:v>11884484</c:v>
                </c:pt>
                <c:pt idx="3601">
                  <c:v>11885668</c:v>
                </c:pt>
                <c:pt idx="3602">
                  <c:v>11886844</c:v>
                </c:pt>
                <c:pt idx="3603">
                  <c:v>11888024</c:v>
                </c:pt>
                <c:pt idx="3604">
                  <c:v>11889200</c:v>
                </c:pt>
                <c:pt idx="3605">
                  <c:v>11890388</c:v>
                </c:pt>
                <c:pt idx="3606">
                  <c:v>11891576</c:v>
                </c:pt>
                <c:pt idx="3607">
                  <c:v>11892780</c:v>
                </c:pt>
                <c:pt idx="3608">
                  <c:v>11893948</c:v>
                </c:pt>
                <c:pt idx="3609">
                  <c:v>11895124</c:v>
                </c:pt>
                <c:pt idx="3610">
                  <c:v>11896312</c:v>
                </c:pt>
                <c:pt idx="3611">
                  <c:v>11897492</c:v>
                </c:pt>
                <c:pt idx="3612">
                  <c:v>11898680</c:v>
                </c:pt>
                <c:pt idx="3613">
                  <c:v>11899868</c:v>
                </c:pt>
                <c:pt idx="3614">
                  <c:v>11901064</c:v>
                </c:pt>
                <c:pt idx="3615">
                  <c:v>11902232</c:v>
                </c:pt>
                <c:pt idx="3616">
                  <c:v>11903412</c:v>
                </c:pt>
                <c:pt idx="3617">
                  <c:v>11904600</c:v>
                </c:pt>
                <c:pt idx="3618">
                  <c:v>11905788</c:v>
                </c:pt>
                <c:pt idx="3619">
                  <c:v>11906968</c:v>
                </c:pt>
                <c:pt idx="3620">
                  <c:v>11908172</c:v>
                </c:pt>
                <c:pt idx="3621">
                  <c:v>11909340</c:v>
                </c:pt>
                <c:pt idx="3622">
                  <c:v>11910520</c:v>
                </c:pt>
                <c:pt idx="3623">
                  <c:v>11911708</c:v>
                </c:pt>
                <c:pt idx="3624">
                  <c:v>11912888</c:v>
                </c:pt>
                <c:pt idx="3625">
                  <c:v>11914084</c:v>
                </c:pt>
                <c:pt idx="3626">
                  <c:v>11915280</c:v>
                </c:pt>
                <c:pt idx="3627">
                  <c:v>11916460</c:v>
                </c:pt>
                <c:pt idx="3628">
                  <c:v>11917628</c:v>
                </c:pt>
                <c:pt idx="3629">
                  <c:v>11918816</c:v>
                </c:pt>
                <c:pt idx="3630">
                  <c:v>11919988</c:v>
                </c:pt>
                <c:pt idx="3631">
                  <c:v>11921176</c:v>
                </c:pt>
                <c:pt idx="3632">
                  <c:v>11922364</c:v>
                </c:pt>
                <c:pt idx="3633">
                  <c:v>11923560</c:v>
                </c:pt>
                <c:pt idx="3634">
                  <c:v>11924748</c:v>
                </c:pt>
                <c:pt idx="3635">
                  <c:v>11925936</c:v>
                </c:pt>
                <c:pt idx="3636">
                  <c:v>11927116</c:v>
                </c:pt>
                <c:pt idx="3637">
                  <c:v>11928312</c:v>
                </c:pt>
                <c:pt idx="3638">
                  <c:v>11929500</c:v>
                </c:pt>
                <c:pt idx="3639">
                  <c:v>11930696</c:v>
                </c:pt>
                <c:pt idx="3640">
                  <c:v>11931876</c:v>
                </c:pt>
                <c:pt idx="3641">
                  <c:v>11933064</c:v>
                </c:pt>
                <c:pt idx="3642">
                  <c:v>11934244</c:v>
                </c:pt>
                <c:pt idx="3643">
                  <c:v>11935432</c:v>
                </c:pt>
                <c:pt idx="3644">
                  <c:v>11936620</c:v>
                </c:pt>
                <c:pt idx="3645">
                  <c:v>11937816</c:v>
                </c:pt>
                <c:pt idx="3646">
                  <c:v>11939004</c:v>
                </c:pt>
                <c:pt idx="3647">
                  <c:v>11940184</c:v>
                </c:pt>
                <c:pt idx="3648">
                  <c:v>11941372</c:v>
                </c:pt>
                <c:pt idx="3649">
                  <c:v>11942540</c:v>
                </c:pt>
                <c:pt idx="3650">
                  <c:v>11943728</c:v>
                </c:pt>
                <c:pt idx="3651">
                  <c:v>11944908</c:v>
                </c:pt>
                <c:pt idx="3652">
                  <c:v>11946104</c:v>
                </c:pt>
                <c:pt idx="3653">
                  <c:v>11947296</c:v>
                </c:pt>
                <c:pt idx="3654">
                  <c:v>11948476</c:v>
                </c:pt>
                <c:pt idx="3655">
                  <c:v>11949656</c:v>
                </c:pt>
                <c:pt idx="3656">
                  <c:v>11950836</c:v>
                </c:pt>
                <c:pt idx="3657">
                  <c:v>11952028</c:v>
                </c:pt>
                <c:pt idx="3658">
                  <c:v>11953212</c:v>
                </c:pt>
                <c:pt idx="3659">
                  <c:v>11954396</c:v>
                </c:pt>
                <c:pt idx="3660">
                  <c:v>11955572</c:v>
                </c:pt>
                <c:pt idx="3661">
                  <c:v>11956756</c:v>
                </c:pt>
                <c:pt idx="3662">
                  <c:v>11957948</c:v>
                </c:pt>
                <c:pt idx="3663">
                  <c:v>11959128</c:v>
                </c:pt>
                <c:pt idx="3664">
                  <c:v>11960316</c:v>
                </c:pt>
                <c:pt idx="3665">
                  <c:v>11961492</c:v>
                </c:pt>
                <c:pt idx="3666">
                  <c:v>11962676</c:v>
                </c:pt>
                <c:pt idx="3667">
                  <c:v>11963856</c:v>
                </c:pt>
                <c:pt idx="3668">
                  <c:v>11965036</c:v>
                </c:pt>
                <c:pt idx="3669">
                  <c:v>11966216</c:v>
                </c:pt>
                <c:pt idx="3670">
                  <c:v>11967408</c:v>
                </c:pt>
                <c:pt idx="3671">
                  <c:v>11968592</c:v>
                </c:pt>
                <c:pt idx="3672">
                  <c:v>11969764</c:v>
                </c:pt>
                <c:pt idx="3673">
                  <c:v>11970944</c:v>
                </c:pt>
                <c:pt idx="3674">
                  <c:v>11972132</c:v>
                </c:pt>
                <c:pt idx="3675">
                  <c:v>11973312</c:v>
                </c:pt>
                <c:pt idx="3676">
                  <c:v>11974504</c:v>
                </c:pt>
                <c:pt idx="3677">
                  <c:v>11975688</c:v>
                </c:pt>
                <c:pt idx="3678">
                  <c:v>11976868</c:v>
                </c:pt>
                <c:pt idx="3679">
                  <c:v>11978048</c:v>
                </c:pt>
                <c:pt idx="3680">
                  <c:v>11979228</c:v>
                </c:pt>
                <c:pt idx="3681">
                  <c:v>11980416</c:v>
                </c:pt>
                <c:pt idx="3682">
                  <c:v>11981608</c:v>
                </c:pt>
                <c:pt idx="3683">
                  <c:v>11982788</c:v>
                </c:pt>
                <c:pt idx="3684">
                  <c:v>11983976</c:v>
                </c:pt>
                <c:pt idx="3685">
                  <c:v>11985152</c:v>
                </c:pt>
                <c:pt idx="3686">
                  <c:v>11986332</c:v>
                </c:pt>
                <c:pt idx="3687">
                  <c:v>11987516</c:v>
                </c:pt>
                <c:pt idx="3688">
                  <c:v>11988696</c:v>
                </c:pt>
                <c:pt idx="3689">
                  <c:v>11989884</c:v>
                </c:pt>
                <c:pt idx="3690">
                  <c:v>11991068</c:v>
                </c:pt>
                <c:pt idx="3691">
                  <c:v>11992260</c:v>
                </c:pt>
                <c:pt idx="3692">
                  <c:v>11993440</c:v>
                </c:pt>
                <c:pt idx="3693">
                  <c:v>11994628</c:v>
                </c:pt>
                <c:pt idx="3694">
                  <c:v>11995816</c:v>
                </c:pt>
                <c:pt idx="3695">
                  <c:v>11997008</c:v>
                </c:pt>
                <c:pt idx="3696">
                  <c:v>11998196</c:v>
                </c:pt>
                <c:pt idx="3697">
                  <c:v>11999396</c:v>
                </c:pt>
                <c:pt idx="3698">
                  <c:v>12000584</c:v>
                </c:pt>
                <c:pt idx="3699">
                  <c:v>12001768</c:v>
                </c:pt>
                <c:pt idx="3700">
                  <c:v>12002956</c:v>
                </c:pt>
                <c:pt idx="3701">
                  <c:v>12004136</c:v>
                </c:pt>
                <c:pt idx="3702">
                  <c:v>12005316</c:v>
                </c:pt>
                <c:pt idx="3703">
                  <c:v>12006500</c:v>
                </c:pt>
                <c:pt idx="3704">
                  <c:v>12007680</c:v>
                </c:pt>
                <c:pt idx="3705">
                  <c:v>12008860</c:v>
                </c:pt>
                <c:pt idx="3706">
                  <c:v>12010040</c:v>
                </c:pt>
                <c:pt idx="3707">
                  <c:v>12011220</c:v>
                </c:pt>
                <c:pt idx="3708">
                  <c:v>12012416</c:v>
                </c:pt>
                <c:pt idx="3709">
                  <c:v>12013604</c:v>
                </c:pt>
                <c:pt idx="3710">
                  <c:v>12014792</c:v>
                </c:pt>
                <c:pt idx="3711">
                  <c:v>12015972</c:v>
                </c:pt>
                <c:pt idx="3712">
                  <c:v>12017160</c:v>
                </c:pt>
                <c:pt idx="3713">
                  <c:v>12018348</c:v>
                </c:pt>
                <c:pt idx="3714">
                  <c:v>12019532</c:v>
                </c:pt>
                <c:pt idx="3715">
                  <c:v>12020712</c:v>
                </c:pt>
                <c:pt idx="3716">
                  <c:v>12021908</c:v>
                </c:pt>
                <c:pt idx="3717">
                  <c:v>12023088</c:v>
                </c:pt>
                <c:pt idx="3718">
                  <c:v>12024268</c:v>
                </c:pt>
                <c:pt idx="3719">
                  <c:v>12025448</c:v>
                </c:pt>
                <c:pt idx="3720">
                  <c:v>12026636</c:v>
                </c:pt>
                <c:pt idx="3721">
                  <c:v>12027816</c:v>
                </c:pt>
                <c:pt idx="3722">
                  <c:v>12029004</c:v>
                </c:pt>
                <c:pt idx="3723">
                  <c:v>12030172</c:v>
                </c:pt>
                <c:pt idx="3724">
                  <c:v>12031352</c:v>
                </c:pt>
                <c:pt idx="3725">
                  <c:v>12032536</c:v>
                </c:pt>
                <c:pt idx="3726">
                  <c:v>12033716</c:v>
                </c:pt>
                <c:pt idx="3727">
                  <c:v>12034916</c:v>
                </c:pt>
                <c:pt idx="3728">
                  <c:v>12036120</c:v>
                </c:pt>
                <c:pt idx="3729">
                  <c:v>12037300</c:v>
                </c:pt>
                <c:pt idx="3730">
                  <c:v>12038488</c:v>
                </c:pt>
                <c:pt idx="3731">
                  <c:v>12039656</c:v>
                </c:pt>
                <c:pt idx="3732">
                  <c:v>12040848</c:v>
                </c:pt>
                <c:pt idx="3733">
                  <c:v>12042036</c:v>
                </c:pt>
                <c:pt idx="3734">
                  <c:v>12043216</c:v>
                </c:pt>
                <c:pt idx="3735">
                  <c:v>12044408</c:v>
                </c:pt>
                <c:pt idx="3736">
                  <c:v>12045588</c:v>
                </c:pt>
                <c:pt idx="3737">
                  <c:v>12046768</c:v>
                </c:pt>
                <c:pt idx="3738">
                  <c:v>12047956</c:v>
                </c:pt>
                <c:pt idx="3739">
                  <c:v>12049144</c:v>
                </c:pt>
                <c:pt idx="3740">
                  <c:v>12050332</c:v>
                </c:pt>
                <c:pt idx="3741">
                  <c:v>12051528</c:v>
                </c:pt>
                <c:pt idx="3742">
                  <c:v>12052708</c:v>
                </c:pt>
                <c:pt idx="3743">
                  <c:v>12053888</c:v>
                </c:pt>
                <c:pt idx="3744">
                  <c:v>12055068</c:v>
                </c:pt>
                <c:pt idx="3745">
                  <c:v>12056256</c:v>
                </c:pt>
                <c:pt idx="3746">
                  <c:v>12057448</c:v>
                </c:pt>
                <c:pt idx="3747">
                  <c:v>12058632</c:v>
                </c:pt>
                <c:pt idx="3748">
                  <c:v>12059820</c:v>
                </c:pt>
                <c:pt idx="3749">
                  <c:v>12061000</c:v>
                </c:pt>
                <c:pt idx="3750">
                  <c:v>12062180</c:v>
                </c:pt>
                <c:pt idx="3751">
                  <c:v>12063360</c:v>
                </c:pt>
                <c:pt idx="3752">
                  <c:v>12064552</c:v>
                </c:pt>
                <c:pt idx="3753">
                  <c:v>12065740</c:v>
                </c:pt>
                <c:pt idx="3754">
                  <c:v>12066924</c:v>
                </c:pt>
                <c:pt idx="3755">
                  <c:v>12068112</c:v>
                </c:pt>
                <c:pt idx="3756">
                  <c:v>12069284</c:v>
                </c:pt>
                <c:pt idx="3757">
                  <c:v>12070464</c:v>
                </c:pt>
                <c:pt idx="3758">
                  <c:v>12071644</c:v>
                </c:pt>
                <c:pt idx="3759">
                  <c:v>12072832</c:v>
                </c:pt>
                <c:pt idx="3760">
                  <c:v>12074016</c:v>
                </c:pt>
                <c:pt idx="3761">
                  <c:v>12075196</c:v>
                </c:pt>
                <c:pt idx="3762">
                  <c:v>12076376</c:v>
                </c:pt>
                <c:pt idx="3763">
                  <c:v>12077564</c:v>
                </c:pt>
                <c:pt idx="3764">
                  <c:v>12078748</c:v>
                </c:pt>
                <c:pt idx="3765">
                  <c:v>12079936</c:v>
                </c:pt>
                <c:pt idx="3766">
                  <c:v>12081128</c:v>
                </c:pt>
                <c:pt idx="3767">
                  <c:v>12082320</c:v>
                </c:pt>
                <c:pt idx="3768">
                  <c:v>12083512</c:v>
                </c:pt>
                <c:pt idx="3769">
                  <c:v>12084692</c:v>
                </c:pt>
                <c:pt idx="3770">
                  <c:v>12085880</c:v>
                </c:pt>
                <c:pt idx="3771">
                  <c:v>12087068</c:v>
                </c:pt>
                <c:pt idx="3772">
                  <c:v>12088248</c:v>
                </c:pt>
                <c:pt idx="3773">
                  <c:v>12089432</c:v>
                </c:pt>
                <c:pt idx="3774">
                  <c:v>12090616</c:v>
                </c:pt>
                <c:pt idx="3775">
                  <c:v>12091800</c:v>
                </c:pt>
                <c:pt idx="3776">
                  <c:v>12092980</c:v>
                </c:pt>
                <c:pt idx="3777">
                  <c:v>12094172</c:v>
                </c:pt>
                <c:pt idx="3778">
                  <c:v>12095360</c:v>
                </c:pt>
                <c:pt idx="3779">
                  <c:v>12096556</c:v>
                </c:pt>
                <c:pt idx="3780">
                  <c:v>12097744</c:v>
                </c:pt>
                <c:pt idx="3781">
                  <c:v>12098924</c:v>
                </c:pt>
                <c:pt idx="3782">
                  <c:v>12100116</c:v>
                </c:pt>
                <c:pt idx="3783">
                  <c:v>12101296</c:v>
                </c:pt>
                <c:pt idx="3784">
                  <c:v>12102488</c:v>
                </c:pt>
                <c:pt idx="3785">
                  <c:v>12103668</c:v>
                </c:pt>
                <c:pt idx="3786">
                  <c:v>12104852</c:v>
                </c:pt>
                <c:pt idx="3787">
                  <c:v>12106044</c:v>
                </c:pt>
                <c:pt idx="3788">
                  <c:v>12107224</c:v>
                </c:pt>
                <c:pt idx="3789">
                  <c:v>12108404</c:v>
                </c:pt>
                <c:pt idx="3790">
                  <c:v>12109584</c:v>
                </c:pt>
                <c:pt idx="3791">
                  <c:v>12110764</c:v>
                </c:pt>
                <c:pt idx="3792">
                  <c:v>12111960</c:v>
                </c:pt>
                <c:pt idx="3793">
                  <c:v>12113140</c:v>
                </c:pt>
                <c:pt idx="3794">
                  <c:v>12114324</c:v>
                </c:pt>
                <c:pt idx="3795">
                  <c:v>12115512</c:v>
                </c:pt>
                <c:pt idx="3796">
                  <c:v>12116684</c:v>
                </c:pt>
                <c:pt idx="3797">
                  <c:v>12117876</c:v>
                </c:pt>
                <c:pt idx="3798">
                  <c:v>12119072</c:v>
                </c:pt>
                <c:pt idx="3799">
                  <c:v>12120252</c:v>
                </c:pt>
                <c:pt idx="3800">
                  <c:v>12121432</c:v>
                </c:pt>
                <c:pt idx="3801">
                  <c:v>12122612</c:v>
                </c:pt>
                <c:pt idx="3802">
                  <c:v>12123792</c:v>
                </c:pt>
                <c:pt idx="3803">
                  <c:v>12124984</c:v>
                </c:pt>
                <c:pt idx="3804">
                  <c:v>12126176</c:v>
                </c:pt>
                <c:pt idx="3805">
                  <c:v>12127372</c:v>
                </c:pt>
                <c:pt idx="3806">
                  <c:v>12128548</c:v>
                </c:pt>
                <c:pt idx="3807">
                  <c:v>12129740</c:v>
                </c:pt>
                <c:pt idx="3808">
                  <c:v>12130920</c:v>
                </c:pt>
                <c:pt idx="3809">
                  <c:v>12132100</c:v>
                </c:pt>
                <c:pt idx="3810">
                  <c:v>12133288</c:v>
                </c:pt>
                <c:pt idx="3811">
                  <c:v>12134476</c:v>
                </c:pt>
                <c:pt idx="3812">
                  <c:v>12135656</c:v>
                </c:pt>
                <c:pt idx="3813">
                  <c:v>12136836</c:v>
                </c:pt>
                <c:pt idx="3814">
                  <c:v>12138016</c:v>
                </c:pt>
                <c:pt idx="3815">
                  <c:v>12139196</c:v>
                </c:pt>
                <c:pt idx="3816">
                  <c:v>12140376</c:v>
                </c:pt>
                <c:pt idx="3817">
                  <c:v>12141556</c:v>
                </c:pt>
                <c:pt idx="3818">
                  <c:v>12142752</c:v>
                </c:pt>
                <c:pt idx="3819">
                  <c:v>12143932</c:v>
                </c:pt>
                <c:pt idx="3820">
                  <c:v>12145116</c:v>
                </c:pt>
                <c:pt idx="3821">
                  <c:v>12146296</c:v>
                </c:pt>
                <c:pt idx="3822">
                  <c:v>12147496</c:v>
                </c:pt>
                <c:pt idx="3823">
                  <c:v>12148684</c:v>
                </c:pt>
                <c:pt idx="3824">
                  <c:v>12149872</c:v>
                </c:pt>
                <c:pt idx="3825">
                  <c:v>12151060</c:v>
                </c:pt>
                <c:pt idx="3826">
                  <c:v>12152240</c:v>
                </c:pt>
                <c:pt idx="3827">
                  <c:v>12153420</c:v>
                </c:pt>
                <c:pt idx="3828">
                  <c:v>12154620</c:v>
                </c:pt>
                <c:pt idx="3829">
                  <c:v>12155792</c:v>
                </c:pt>
                <c:pt idx="3830">
                  <c:v>12156988</c:v>
                </c:pt>
                <c:pt idx="3831">
                  <c:v>12158168</c:v>
                </c:pt>
                <c:pt idx="3832">
                  <c:v>12159356</c:v>
                </c:pt>
                <c:pt idx="3833">
                  <c:v>12160540</c:v>
                </c:pt>
                <c:pt idx="3834">
                  <c:v>12161728</c:v>
                </c:pt>
                <c:pt idx="3835">
                  <c:v>12162912</c:v>
                </c:pt>
                <c:pt idx="3836">
                  <c:v>12164104</c:v>
                </c:pt>
                <c:pt idx="3837">
                  <c:v>12165284</c:v>
                </c:pt>
                <c:pt idx="3838">
                  <c:v>12166472</c:v>
                </c:pt>
                <c:pt idx="3839">
                  <c:v>12167652</c:v>
                </c:pt>
                <c:pt idx="3840">
                  <c:v>12168828</c:v>
                </c:pt>
                <c:pt idx="3841">
                  <c:v>12170008</c:v>
                </c:pt>
                <c:pt idx="3842">
                  <c:v>12171196</c:v>
                </c:pt>
                <c:pt idx="3843">
                  <c:v>12172384</c:v>
                </c:pt>
                <c:pt idx="3844">
                  <c:v>12173560</c:v>
                </c:pt>
                <c:pt idx="3845">
                  <c:v>12174744</c:v>
                </c:pt>
                <c:pt idx="3846">
                  <c:v>12175924</c:v>
                </c:pt>
                <c:pt idx="3847">
                  <c:v>12177112</c:v>
                </c:pt>
                <c:pt idx="3848">
                  <c:v>12178300</c:v>
                </c:pt>
                <c:pt idx="3849">
                  <c:v>12179488</c:v>
                </c:pt>
                <c:pt idx="3850">
                  <c:v>12180668</c:v>
                </c:pt>
                <c:pt idx="3851">
                  <c:v>12181856</c:v>
                </c:pt>
                <c:pt idx="3852">
                  <c:v>12183036</c:v>
                </c:pt>
                <c:pt idx="3853">
                  <c:v>12184224</c:v>
                </c:pt>
                <c:pt idx="3854">
                  <c:v>12185412</c:v>
                </c:pt>
                <c:pt idx="3855">
                  <c:v>12186604</c:v>
                </c:pt>
                <c:pt idx="3856">
                  <c:v>12187800</c:v>
                </c:pt>
                <c:pt idx="3857">
                  <c:v>12188980</c:v>
                </c:pt>
                <c:pt idx="3858">
                  <c:v>12190160</c:v>
                </c:pt>
                <c:pt idx="3859">
                  <c:v>12191340</c:v>
                </c:pt>
                <c:pt idx="3860">
                  <c:v>12192528</c:v>
                </c:pt>
                <c:pt idx="3861">
                  <c:v>12193708</c:v>
                </c:pt>
                <c:pt idx="3862">
                  <c:v>12194896</c:v>
                </c:pt>
                <c:pt idx="3863">
                  <c:v>12196084</c:v>
                </c:pt>
                <c:pt idx="3864">
                  <c:v>12197272</c:v>
                </c:pt>
                <c:pt idx="3865">
                  <c:v>12198452</c:v>
                </c:pt>
                <c:pt idx="3866">
                  <c:v>12199640</c:v>
                </c:pt>
                <c:pt idx="3867">
                  <c:v>12200832</c:v>
                </c:pt>
                <c:pt idx="3868">
                  <c:v>12202036</c:v>
                </c:pt>
                <c:pt idx="3869">
                  <c:v>12203216</c:v>
                </c:pt>
                <c:pt idx="3870">
                  <c:v>12204404</c:v>
                </c:pt>
                <c:pt idx="3871">
                  <c:v>12205584</c:v>
                </c:pt>
                <c:pt idx="3872">
                  <c:v>12206764</c:v>
                </c:pt>
                <c:pt idx="3873">
                  <c:v>12207952</c:v>
                </c:pt>
                <c:pt idx="3874">
                  <c:v>12209132</c:v>
                </c:pt>
                <c:pt idx="3875">
                  <c:v>12210308</c:v>
                </c:pt>
                <c:pt idx="3876">
                  <c:v>12211500</c:v>
                </c:pt>
                <c:pt idx="3877">
                  <c:v>12212680</c:v>
                </c:pt>
                <c:pt idx="3878">
                  <c:v>12213860</c:v>
                </c:pt>
                <c:pt idx="3879">
                  <c:v>12215060</c:v>
                </c:pt>
                <c:pt idx="3880">
                  <c:v>12216248</c:v>
                </c:pt>
                <c:pt idx="3881">
                  <c:v>12217444</c:v>
                </c:pt>
                <c:pt idx="3882">
                  <c:v>12218620</c:v>
                </c:pt>
                <c:pt idx="3883">
                  <c:v>12219800</c:v>
                </c:pt>
                <c:pt idx="3884">
                  <c:v>12220980</c:v>
                </c:pt>
                <c:pt idx="3885">
                  <c:v>12222160</c:v>
                </c:pt>
                <c:pt idx="3886">
                  <c:v>12223352</c:v>
                </c:pt>
                <c:pt idx="3887">
                  <c:v>12224548</c:v>
                </c:pt>
                <c:pt idx="3888">
                  <c:v>12225724</c:v>
                </c:pt>
                <c:pt idx="3889">
                  <c:v>12226908</c:v>
                </c:pt>
                <c:pt idx="3890">
                  <c:v>12228084</c:v>
                </c:pt>
                <c:pt idx="3891">
                  <c:v>12229264</c:v>
                </c:pt>
                <c:pt idx="3892">
                  <c:v>12230452</c:v>
                </c:pt>
                <c:pt idx="3893">
                  <c:v>12231640</c:v>
                </c:pt>
                <c:pt idx="3894">
                  <c:v>12232828</c:v>
                </c:pt>
                <c:pt idx="3895">
                  <c:v>12234016</c:v>
                </c:pt>
                <c:pt idx="3896">
                  <c:v>12235196</c:v>
                </c:pt>
                <c:pt idx="3897">
                  <c:v>12236376</c:v>
                </c:pt>
                <c:pt idx="3898">
                  <c:v>12237576</c:v>
                </c:pt>
                <c:pt idx="3899">
                  <c:v>12238764</c:v>
                </c:pt>
                <c:pt idx="3900">
                  <c:v>12239960</c:v>
                </c:pt>
                <c:pt idx="3901">
                  <c:v>12241140</c:v>
                </c:pt>
                <c:pt idx="3902">
                  <c:v>12242320</c:v>
                </c:pt>
                <c:pt idx="3903">
                  <c:v>12243504</c:v>
                </c:pt>
                <c:pt idx="3904">
                  <c:v>12244692</c:v>
                </c:pt>
                <c:pt idx="3905">
                  <c:v>12245892</c:v>
                </c:pt>
                <c:pt idx="3906">
                  <c:v>12247088</c:v>
                </c:pt>
                <c:pt idx="3907">
                  <c:v>12248268</c:v>
                </c:pt>
                <c:pt idx="3908">
                  <c:v>12249448</c:v>
                </c:pt>
                <c:pt idx="3909">
                  <c:v>12250628</c:v>
                </c:pt>
                <c:pt idx="3910">
                  <c:v>12251808</c:v>
                </c:pt>
                <c:pt idx="3911">
                  <c:v>12253000</c:v>
                </c:pt>
                <c:pt idx="3912">
                  <c:v>12254180</c:v>
                </c:pt>
                <c:pt idx="3913">
                  <c:v>12255364</c:v>
                </c:pt>
                <c:pt idx="3914">
                  <c:v>12256544</c:v>
                </c:pt>
                <c:pt idx="3915">
                  <c:v>12257728</c:v>
                </c:pt>
                <c:pt idx="3916">
                  <c:v>12258908</c:v>
                </c:pt>
                <c:pt idx="3917">
                  <c:v>12260096</c:v>
                </c:pt>
                <c:pt idx="3918">
                  <c:v>12261276</c:v>
                </c:pt>
                <c:pt idx="3919">
                  <c:v>12262472</c:v>
                </c:pt>
                <c:pt idx="3920">
                  <c:v>12263660</c:v>
                </c:pt>
                <c:pt idx="3921">
                  <c:v>12264840</c:v>
                </c:pt>
                <c:pt idx="3922">
                  <c:v>12266020</c:v>
                </c:pt>
                <c:pt idx="3923">
                  <c:v>12267212</c:v>
                </c:pt>
                <c:pt idx="3924">
                  <c:v>12268392</c:v>
                </c:pt>
                <c:pt idx="3925">
                  <c:v>12269588</c:v>
                </c:pt>
                <c:pt idx="3926">
                  <c:v>12270776</c:v>
                </c:pt>
                <c:pt idx="3927">
                  <c:v>12271956</c:v>
                </c:pt>
                <c:pt idx="3928">
                  <c:v>12273144</c:v>
                </c:pt>
                <c:pt idx="3929">
                  <c:v>12274328</c:v>
                </c:pt>
                <c:pt idx="3930">
                  <c:v>12275516</c:v>
                </c:pt>
                <c:pt idx="3931">
                  <c:v>12276716</c:v>
                </c:pt>
                <c:pt idx="3932">
                  <c:v>12277904</c:v>
                </c:pt>
                <c:pt idx="3933">
                  <c:v>12279076</c:v>
                </c:pt>
                <c:pt idx="3934">
                  <c:v>12280268</c:v>
                </c:pt>
                <c:pt idx="3935">
                  <c:v>12281448</c:v>
                </c:pt>
                <c:pt idx="3936">
                  <c:v>12282628</c:v>
                </c:pt>
                <c:pt idx="3937">
                  <c:v>12283812</c:v>
                </c:pt>
                <c:pt idx="3938">
                  <c:v>12285008</c:v>
                </c:pt>
                <c:pt idx="3939">
                  <c:v>12286188</c:v>
                </c:pt>
                <c:pt idx="3940">
                  <c:v>12287372</c:v>
                </c:pt>
                <c:pt idx="3941">
                  <c:v>12288564</c:v>
                </c:pt>
                <c:pt idx="3942">
                  <c:v>12289744</c:v>
                </c:pt>
                <c:pt idx="3943">
                  <c:v>12290936</c:v>
                </c:pt>
                <c:pt idx="3944">
                  <c:v>12292116</c:v>
                </c:pt>
                <c:pt idx="3945">
                  <c:v>12293304</c:v>
                </c:pt>
                <c:pt idx="3946">
                  <c:v>12294492</c:v>
                </c:pt>
                <c:pt idx="3947">
                  <c:v>12295672</c:v>
                </c:pt>
                <c:pt idx="3948">
                  <c:v>12296860</c:v>
                </c:pt>
                <c:pt idx="3949">
                  <c:v>12298036</c:v>
                </c:pt>
                <c:pt idx="3950">
                  <c:v>12299224</c:v>
                </c:pt>
                <c:pt idx="3951">
                  <c:v>12300412</c:v>
                </c:pt>
                <c:pt idx="3952">
                  <c:v>12301588</c:v>
                </c:pt>
                <c:pt idx="3953">
                  <c:v>12302776</c:v>
                </c:pt>
                <c:pt idx="3954">
                  <c:v>12303956</c:v>
                </c:pt>
                <c:pt idx="3955">
                  <c:v>12305136</c:v>
                </c:pt>
                <c:pt idx="3956">
                  <c:v>12306332</c:v>
                </c:pt>
                <c:pt idx="3957">
                  <c:v>12307520</c:v>
                </c:pt>
                <c:pt idx="3958">
                  <c:v>12308696</c:v>
                </c:pt>
                <c:pt idx="3959">
                  <c:v>12309888</c:v>
                </c:pt>
                <c:pt idx="3960">
                  <c:v>12311064</c:v>
                </c:pt>
                <c:pt idx="3961">
                  <c:v>12312244</c:v>
                </c:pt>
                <c:pt idx="3962">
                  <c:v>12313440</c:v>
                </c:pt>
                <c:pt idx="3963">
                  <c:v>12314636</c:v>
                </c:pt>
                <c:pt idx="3964">
                  <c:v>12315816</c:v>
                </c:pt>
                <c:pt idx="3965">
                  <c:v>12316996</c:v>
                </c:pt>
                <c:pt idx="3966">
                  <c:v>12318184</c:v>
                </c:pt>
                <c:pt idx="3967">
                  <c:v>12319364</c:v>
                </c:pt>
                <c:pt idx="3968">
                  <c:v>12320552</c:v>
                </c:pt>
                <c:pt idx="3969">
                  <c:v>12321732</c:v>
                </c:pt>
                <c:pt idx="3970">
                  <c:v>12322928</c:v>
                </c:pt>
                <c:pt idx="3971">
                  <c:v>12324104</c:v>
                </c:pt>
                <c:pt idx="3972">
                  <c:v>12325284</c:v>
                </c:pt>
                <c:pt idx="3973">
                  <c:v>12326472</c:v>
                </c:pt>
                <c:pt idx="3974">
                  <c:v>12327672</c:v>
                </c:pt>
                <c:pt idx="3975">
                  <c:v>12328860</c:v>
                </c:pt>
                <c:pt idx="3976">
                  <c:v>12330044</c:v>
                </c:pt>
                <c:pt idx="3977">
                  <c:v>12331224</c:v>
                </c:pt>
                <c:pt idx="3978">
                  <c:v>12332412</c:v>
                </c:pt>
                <c:pt idx="3979">
                  <c:v>12333592</c:v>
                </c:pt>
                <c:pt idx="3980">
                  <c:v>12334772</c:v>
                </c:pt>
                <c:pt idx="3981">
                  <c:v>12335960</c:v>
                </c:pt>
                <c:pt idx="3982">
                  <c:v>12337148</c:v>
                </c:pt>
                <c:pt idx="3983">
                  <c:v>12338332</c:v>
                </c:pt>
                <c:pt idx="3984">
                  <c:v>12339512</c:v>
                </c:pt>
                <c:pt idx="3985">
                  <c:v>12340692</c:v>
                </c:pt>
                <c:pt idx="3986">
                  <c:v>12341872</c:v>
                </c:pt>
                <c:pt idx="3987">
                  <c:v>12343060</c:v>
                </c:pt>
                <c:pt idx="3988">
                  <c:v>12344260</c:v>
                </c:pt>
                <c:pt idx="3989">
                  <c:v>12345444</c:v>
                </c:pt>
                <c:pt idx="3990">
                  <c:v>12346624</c:v>
                </c:pt>
                <c:pt idx="3991">
                  <c:v>12347800</c:v>
                </c:pt>
                <c:pt idx="3992">
                  <c:v>12348992</c:v>
                </c:pt>
                <c:pt idx="3993">
                  <c:v>12350180</c:v>
                </c:pt>
                <c:pt idx="3994">
                  <c:v>12351368</c:v>
                </c:pt>
                <c:pt idx="3995">
                  <c:v>12352564</c:v>
                </c:pt>
                <c:pt idx="3996">
                  <c:v>12353740</c:v>
                </c:pt>
                <c:pt idx="3997">
                  <c:v>12354920</c:v>
                </c:pt>
                <c:pt idx="3998">
                  <c:v>12356108</c:v>
                </c:pt>
                <c:pt idx="3999">
                  <c:v>12357300</c:v>
                </c:pt>
                <c:pt idx="4000">
                  <c:v>12358484</c:v>
                </c:pt>
                <c:pt idx="4001">
                  <c:v>12359688</c:v>
                </c:pt>
                <c:pt idx="4002">
                  <c:v>12360868</c:v>
                </c:pt>
                <c:pt idx="4003">
                  <c:v>12362044</c:v>
                </c:pt>
                <c:pt idx="4004">
                  <c:v>12363224</c:v>
                </c:pt>
                <c:pt idx="4005">
                  <c:v>12364404</c:v>
                </c:pt>
                <c:pt idx="4006">
                  <c:v>12365580</c:v>
                </c:pt>
                <c:pt idx="4007">
                  <c:v>12366768</c:v>
                </c:pt>
                <c:pt idx="4008">
                  <c:v>12367952</c:v>
                </c:pt>
                <c:pt idx="4009">
                  <c:v>12369140</c:v>
                </c:pt>
                <c:pt idx="4010">
                  <c:v>12370328</c:v>
                </c:pt>
                <c:pt idx="4011">
                  <c:v>12371508</c:v>
                </c:pt>
                <c:pt idx="4012">
                  <c:v>12372700</c:v>
                </c:pt>
                <c:pt idx="4013">
                  <c:v>12373884</c:v>
                </c:pt>
                <c:pt idx="4014">
                  <c:v>12375080</c:v>
                </c:pt>
                <c:pt idx="4015">
                  <c:v>12376268</c:v>
                </c:pt>
                <c:pt idx="4016">
                  <c:v>12377448</c:v>
                </c:pt>
                <c:pt idx="4017">
                  <c:v>12378636</c:v>
                </c:pt>
                <c:pt idx="4018">
                  <c:v>12379816</c:v>
                </c:pt>
                <c:pt idx="4019">
                  <c:v>12381012</c:v>
                </c:pt>
                <c:pt idx="4020">
                  <c:v>12382200</c:v>
                </c:pt>
                <c:pt idx="4021">
                  <c:v>12383396</c:v>
                </c:pt>
                <c:pt idx="4022">
                  <c:v>12384584</c:v>
                </c:pt>
                <c:pt idx="4023">
                  <c:v>12385764</c:v>
                </c:pt>
                <c:pt idx="4024">
                  <c:v>12386944</c:v>
                </c:pt>
                <c:pt idx="4025">
                  <c:v>12388132</c:v>
                </c:pt>
                <c:pt idx="4026">
                  <c:v>12389320</c:v>
                </c:pt>
                <c:pt idx="4027">
                  <c:v>12390516</c:v>
                </c:pt>
                <c:pt idx="4028">
                  <c:v>12391696</c:v>
                </c:pt>
                <c:pt idx="4029">
                  <c:v>12392876</c:v>
                </c:pt>
                <c:pt idx="4030">
                  <c:v>12394056</c:v>
                </c:pt>
                <c:pt idx="4031">
                  <c:v>12395244</c:v>
                </c:pt>
                <c:pt idx="4032">
                  <c:v>12396432</c:v>
                </c:pt>
                <c:pt idx="4033">
                  <c:v>12397624</c:v>
                </c:pt>
                <c:pt idx="4034">
                  <c:v>12398804</c:v>
                </c:pt>
                <c:pt idx="4035">
                  <c:v>12399992</c:v>
                </c:pt>
                <c:pt idx="4036">
                  <c:v>12401172</c:v>
                </c:pt>
                <c:pt idx="4037">
                  <c:v>12402352</c:v>
                </c:pt>
                <c:pt idx="4038">
                  <c:v>12403552</c:v>
                </c:pt>
                <c:pt idx="4039">
                  <c:v>12404744</c:v>
                </c:pt>
                <c:pt idx="4040">
                  <c:v>12405924</c:v>
                </c:pt>
                <c:pt idx="4041">
                  <c:v>12407112</c:v>
                </c:pt>
                <c:pt idx="4042">
                  <c:v>12408292</c:v>
                </c:pt>
                <c:pt idx="4043">
                  <c:v>12409460</c:v>
                </c:pt>
                <c:pt idx="4044">
                  <c:v>12410660</c:v>
                </c:pt>
                <c:pt idx="4045">
                  <c:v>12411848</c:v>
                </c:pt>
                <c:pt idx="4046">
                  <c:v>12413032</c:v>
                </c:pt>
                <c:pt idx="4047">
                  <c:v>12414220</c:v>
                </c:pt>
                <c:pt idx="4048">
                  <c:v>12415400</c:v>
                </c:pt>
                <c:pt idx="4049">
                  <c:v>12416580</c:v>
                </c:pt>
                <c:pt idx="4050">
                  <c:v>12417760</c:v>
                </c:pt>
                <c:pt idx="4051">
                  <c:v>12418948</c:v>
                </c:pt>
                <c:pt idx="4052">
                  <c:v>12420140</c:v>
                </c:pt>
                <c:pt idx="4053">
                  <c:v>12421316</c:v>
                </c:pt>
                <c:pt idx="4054">
                  <c:v>12422496</c:v>
                </c:pt>
                <c:pt idx="4055">
                  <c:v>12423684</c:v>
                </c:pt>
                <c:pt idx="4056">
                  <c:v>12424864</c:v>
                </c:pt>
                <c:pt idx="4057">
                  <c:v>12426060</c:v>
                </c:pt>
                <c:pt idx="4058">
                  <c:v>12427248</c:v>
                </c:pt>
                <c:pt idx="4059">
                  <c:v>12428432</c:v>
                </c:pt>
                <c:pt idx="4060">
                  <c:v>12429612</c:v>
                </c:pt>
                <c:pt idx="4061">
                  <c:v>12430792</c:v>
                </c:pt>
                <c:pt idx="4062">
                  <c:v>12431972</c:v>
                </c:pt>
                <c:pt idx="4063">
                  <c:v>12433160</c:v>
                </c:pt>
                <c:pt idx="4064">
                  <c:v>12434348</c:v>
                </c:pt>
                <c:pt idx="4065">
                  <c:v>12435540</c:v>
                </c:pt>
                <c:pt idx="4066">
                  <c:v>12436720</c:v>
                </c:pt>
                <c:pt idx="4067">
                  <c:v>12437900</c:v>
                </c:pt>
                <c:pt idx="4068">
                  <c:v>12439088</c:v>
                </c:pt>
                <c:pt idx="4069">
                  <c:v>12440268</c:v>
                </c:pt>
                <c:pt idx="4070">
                  <c:v>12441468</c:v>
                </c:pt>
                <c:pt idx="4071">
                  <c:v>12442660</c:v>
                </c:pt>
                <c:pt idx="4072">
                  <c:v>12443852</c:v>
                </c:pt>
                <c:pt idx="4073">
                  <c:v>12445032</c:v>
                </c:pt>
                <c:pt idx="4074">
                  <c:v>12446220</c:v>
                </c:pt>
                <c:pt idx="4075">
                  <c:v>12447408</c:v>
                </c:pt>
                <c:pt idx="4076">
                  <c:v>12448596</c:v>
                </c:pt>
                <c:pt idx="4077">
                  <c:v>12449784</c:v>
                </c:pt>
                <c:pt idx="4078">
                  <c:v>12450980</c:v>
                </c:pt>
                <c:pt idx="4079">
                  <c:v>12452148</c:v>
                </c:pt>
                <c:pt idx="4080">
                  <c:v>12453336</c:v>
                </c:pt>
                <c:pt idx="4081">
                  <c:v>12454504</c:v>
                </c:pt>
                <c:pt idx="4082">
                  <c:v>12455700</c:v>
                </c:pt>
                <c:pt idx="4083">
                  <c:v>12456888</c:v>
                </c:pt>
                <c:pt idx="4084">
                  <c:v>12458068</c:v>
                </c:pt>
                <c:pt idx="4085">
                  <c:v>12459256</c:v>
                </c:pt>
                <c:pt idx="4086">
                  <c:v>12460436</c:v>
                </c:pt>
                <c:pt idx="4087">
                  <c:v>12461612</c:v>
                </c:pt>
                <c:pt idx="4088">
                  <c:v>12462796</c:v>
                </c:pt>
                <c:pt idx="4089">
                  <c:v>12463984</c:v>
                </c:pt>
                <c:pt idx="4090">
                  <c:v>12465168</c:v>
                </c:pt>
                <c:pt idx="4091">
                  <c:v>12466360</c:v>
                </c:pt>
                <c:pt idx="4092">
                  <c:v>12467540</c:v>
                </c:pt>
                <c:pt idx="4093">
                  <c:v>12468732</c:v>
                </c:pt>
                <c:pt idx="4094">
                  <c:v>12469912</c:v>
                </c:pt>
                <c:pt idx="4095">
                  <c:v>12471100</c:v>
                </c:pt>
                <c:pt idx="4096">
                  <c:v>12472280</c:v>
                </c:pt>
                <c:pt idx="4097">
                  <c:v>12473468</c:v>
                </c:pt>
                <c:pt idx="4098">
                  <c:v>12474648</c:v>
                </c:pt>
                <c:pt idx="4099">
                  <c:v>12475836</c:v>
                </c:pt>
                <c:pt idx="4100">
                  <c:v>12477020</c:v>
                </c:pt>
                <c:pt idx="4101">
                  <c:v>12478204</c:v>
                </c:pt>
                <c:pt idx="4102">
                  <c:v>12479388</c:v>
                </c:pt>
                <c:pt idx="4103">
                  <c:v>12480584</c:v>
                </c:pt>
                <c:pt idx="4104">
                  <c:v>12481772</c:v>
                </c:pt>
                <c:pt idx="4105">
                  <c:v>12482952</c:v>
                </c:pt>
                <c:pt idx="4106">
                  <c:v>12484144</c:v>
                </c:pt>
                <c:pt idx="4107">
                  <c:v>12485320</c:v>
                </c:pt>
                <c:pt idx="4108">
                  <c:v>12486500</c:v>
                </c:pt>
                <c:pt idx="4109">
                  <c:v>12487684</c:v>
                </c:pt>
                <c:pt idx="4110">
                  <c:v>12488864</c:v>
                </c:pt>
                <c:pt idx="4111">
                  <c:v>12490044</c:v>
                </c:pt>
                <c:pt idx="4112">
                  <c:v>12491232</c:v>
                </c:pt>
                <c:pt idx="4113">
                  <c:v>12492412</c:v>
                </c:pt>
                <c:pt idx="4114">
                  <c:v>12493600</c:v>
                </c:pt>
                <c:pt idx="4115">
                  <c:v>12494780</c:v>
                </c:pt>
                <c:pt idx="4116">
                  <c:v>12495976</c:v>
                </c:pt>
                <c:pt idx="4117">
                  <c:v>12497152</c:v>
                </c:pt>
                <c:pt idx="4118">
                  <c:v>12498324</c:v>
                </c:pt>
                <c:pt idx="4119">
                  <c:v>12499512</c:v>
                </c:pt>
                <c:pt idx="4120">
                  <c:v>12500692</c:v>
                </c:pt>
                <c:pt idx="4121">
                  <c:v>12501888</c:v>
                </c:pt>
                <c:pt idx="4122">
                  <c:v>12503072</c:v>
                </c:pt>
                <c:pt idx="4123">
                  <c:v>12504252</c:v>
                </c:pt>
                <c:pt idx="4124">
                  <c:v>12505432</c:v>
                </c:pt>
                <c:pt idx="4125">
                  <c:v>12506612</c:v>
                </c:pt>
                <c:pt idx="4126">
                  <c:v>12507800</c:v>
                </c:pt>
                <c:pt idx="4127">
                  <c:v>12508988</c:v>
                </c:pt>
                <c:pt idx="4128">
                  <c:v>12510168</c:v>
                </c:pt>
                <c:pt idx="4129">
                  <c:v>12511364</c:v>
                </c:pt>
                <c:pt idx="4130">
                  <c:v>12512544</c:v>
                </c:pt>
                <c:pt idx="4131">
                  <c:v>12513724</c:v>
                </c:pt>
                <c:pt idx="4132">
                  <c:v>12514912</c:v>
                </c:pt>
                <c:pt idx="4133">
                  <c:v>12516092</c:v>
                </c:pt>
                <c:pt idx="4134">
                  <c:v>12517280</c:v>
                </c:pt>
                <c:pt idx="4135">
                  <c:v>12518464</c:v>
                </c:pt>
                <c:pt idx="4136">
                  <c:v>12519652</c:v>
                </c:pt>
                <c:pt idx="4137">
                  <c:v>12520832</c:v>
                </c:pt>
                <c:pt idx="4138">
                  <c:v>12522020</c:v>
                </c:pt>
                <c:pt idx="4139">
                  <c:v>12523200</c:v>
                </c:pt>
                <c:pt idx="4140">
                  <c:v>12524380</c:v>
                </c:pt>
                <c:pt idx="4141">
                  <c:v>12525584</c:v>
                </c:pt>
                <c:pt idx="4142">
                  <c:v>12526764</c:v>
                </c:pt>
                <c:pt idx="4143">
                  <c:v>12527944</c:v>
                </c:pt>
                <c:pt idx="4144">
                  <c:v>12529132</c:v>
                </c:pt>
                <c:pt idx="4145">
                  <c:v>12530320</c:v>
                </c:pt>
                <c:pt idx="4146">
                  <c:v>12531512</c:v>
                </c:pt>
                <c:pt idx="4147">
                  <c:v>12532692</c:v>
                </c:pt>
                <c:pt idx="4148">
                  <c:v>12533876</c:v>
                </c:pt>
                <c:pt idx="4149">
                  <c:v>12535064</c:v>
                </c:pt>
                <c:pt idx="4150">
                  <c:v>12536244</c:v>
                </c:pt>
                <c:pt idx="4151">
                  <c:v>12537436</c:v>
                </c:pt>
                <c:pt idx="4152">
                  <c:v>12538624</c:v>
                </c:pt>
                <c:pt idx="4153">
                  <c:v>12539804</c:v>
                </c:pt>
                <c:pt idx="4154">
                  <c:v>12541000</c:v>
                </c:pt>
                <c:pt idx="4155">
                  <c:v>12542180</c:v>
                </c:pt>
                <c:pt idx="4156">
                  <c:v>12543364</c:v>
                </c:pt>
                <c:pt idx="4157">
                  <c:v>12544544</c:v>
                </c:pt>
                <c:pt idx="4158">
                  <c:v>12545724</c:v>
                </c:pt>
                <c:pt idx="4159">
                  <c:v>12546916</c:v>
                </c:pt>
                <c:pt idx="4160">
                  <c:v>12548092</c:v>
                </c:pt>
                <c:pt idx="4161">
                  <c:v>12549288</c:v>
                </c:pt>
                <c:pt idx="4162">
                  <c:v>12550468</c:v>
                </c:pt>
                <c:pt idx="4163">
                  <c:v>12551656</c:v>
                </c:pt>
                <c:pt idx="4164">
                  <c:v>12552832</c:v>
                </c:pt>
                <c:pt idx="4165">
                  <c:v>12554024</c:v>
                </c:pt>
                <c:pt idx="4166">
                  <c:v>12555204</c:v>
                </c:pt>
                <c:pt idx="4167">
                  <c:v>12556392</c:v>
                </c:pt>
                <c:pt idx="4168">
                  <c:v>12557580</c:v>
                </c:pt>
                <c:pt idx="4169">
                  <c:v>12558760</c:v>
                </c:pt>
                <c:pt idx="4170">
                  <c:v>12559940</c:v>
                </c:pt>
                <c:pt idx="4171">
                  <c:v>12561120</c:v>
                </c:pt>
                <c:pt idx="4172">
                  <c:v>12562312</c:v>
                </c:pt>
                <c:pt idx="4173">
                  <c:v>12563496</c:v>
                </c:pt>
                <c:pt idx="4174">
                  <c:v>12564676</c:v>
                </c:pt>
                <c:pt idx="4175">
                  <c:v>12565868</c:v>
                </c:pt>
                <c:pt idx="4176">
                  <c:v>12567048</c:v>
                </c:pt>
                <c:pt idx="4177">
                  <c:v>12568228</c:v>
                </c:pt>
                <c:pt idx="4178">
                  <c:v>12569416</c:v>
                </c:pt>
                <c:pt idx="4179">
                  <c:v>12570596</c:v>
                </c:pt>
                <c:pt idx="4180">
                  <c:v>12571780</c:v>
                </c:pt>
                <c:pt idx="4181">
                  <c:v>12572960</c:v>
                </c:pt>
                <c:pt idx="4182">
                  <c:v>12574144</c:v>
                </c:pt>
                <c:pt idx="4183">
                  <c:v>12575324</c:v>
                </c:pt>
                <c:pt idx="4184">
                  <c:v>12576504</c:v>
                </c:pt>
                <c:pt idx="4185">
                  <c:v>12577692</c:v>
                </c:pt>
                <c:pt idx="4186">
                  <c:v>12578880</c:v>
                </c:pt>
                <c:pt idx="4187">
                  <c:v>12580068</c:v>
                </c:pt>
                <c:pt idx="4188">
                  <c:v>12581248</c:v>
                </c:pt>
                <c:pt idx="4189">
                  <c:v>12582428</c:v>
                </c:pt>
                <c:pt idx="4190">
                  <c:v>12583616</c:v>
                </c:pt>
                <c:pt idx="4191">
                  <c:v>12584804</c:v>
                </c:pt>
                <c:pt idx="4192">
                  <c:v>12586000</c:v>
                </c:pt>
                <c:pt idx="4193">
                  <c:v>12587180</c:v>
                </c:pt>
                <c:pt idx="4194">
                  <c:v>12588348</c:v>
                </c:pt>
                <c:pt idx="4195">
                  <c:v>12589528</c:v>
                </c:pt>
                <c:pt idx="4196">
                  <c:v>12590720</c:v>
                </c:pt>
                <c:pt idx="4197">
                  <c:v>12591916</c:v>
                </c:pt>
                <c:pt idx="4198">
                  <c:v>12593108</c:v>
                </c:pt>
                <c:pt idx="4199">
                  <c:v>12594292</c:v>
                </c:pt>
                <c:pt idx="4200">
                  <c:v>12595484</c:v>
                </c:pt>
                <c:pt idx="4201">
                  <c:v>12596672</c:v>
                </c:pt>
                <c:pt idx="4202">
                  <c:v>12597852</c:v>
                </c:pt>
                <c:pt idx="4203">
                  <c:v>12599040</c:v>
                </c:pt>
                <c:pt idx="4204">
                  <c:v>12600228</c:v>
                </c:pt>
                <c:pt idx="4205">
                  <c:v>12601424</c:v>
                </c:pt>
                <c:pt idx="4206">
                  <c:v>12602604</c:v>
                </c:pt>
                <c:pt idx="4207">
                  <c:v>12603784</c:v>
                </c:pt>
                <c:pt idx="4208">
                  <c:v>12604964</c:v>
                </c:pt>
                <c:pt idx="4209">
                  <c:v>12606156</c:v>
                </c:pt>
                <c:pt idx="4210">
                  <c:v>12607344</c:v>
                </c:pt>
                <c:pt idx="4211">
                  <c:v>12608548</c:v>
                </c:pt>
                <c:pt idx="4212">
                  <c:v>12609728</c:v>
                </c:pt>
                <c:pt idx="4213">
                  <c:v>12610908</c:v>
                </c:pt>
                <c:pt idx="4214">
                  <c:v>12612080</c:v>
                </c:pt>
                <c:pt idx="4215">
                  <c:v>12613268</c:v>
                </c:pt>
                <c:pt idx="4216">
                  <c:v>12614448</c:v>
                </c:pt>
                <c:pt idx="4217">
                  <c:v>12615628</c:v>
                </c:pt>
                <c:pt idx="4218">
                  <c:v>12616812</c:v>
                </c:pt>
                <c:pt idx="4219">
                  <c:v>12618000</c:v>
                </c:pt>
                <c:pt idx="4220">
                  <c:v>12619184</c:v>
                </c:pt>
                <c:pt idx="4221">
                  <c:v>12620364</c:v>
                </c:pt>
                <c:pt idx="4222">
                  <c:v>12621540</c:v>
                </c:pt>
                <c:pt idx="4223">
                  <c:v>12622724</c:v>
                </c:pt>
                <c:pt idx="4224">
                  <c:v>12623928</c:v>
                </c:pt>
                <c:pt idx="4225">
                  <c:v>12625108</c:v>
                </c:pt>
                <c:pt idx="4226">
                  <c:v>12626296</c:v>
                </c:pt>
                <c:pt idx="4227">
                  <c:v>12627476</c:v>
                </c:pt>
                <c:pt idx="4228">
                  <c:v>12628656</c:v>
                </c:pt>
                <c:pt idx="4229">
                  <c:v>12629824</c:v>
                </c:pt>
                <c:pt idx="4230">
                  <c:v>12631016</c:v>
                </c:pt>
                <c:pt idx="4231">
                  <c:v>12632200</c:v>
                </c:pt>
                <c:pt idx="4232">
                  <c:v>12633388</c:v>
                </c:pt>
                <c:pt idx="4233">
                  <c:v>12634572</c:v>
                </c:pt>
                <c:pt idx="4234">
                  <c:v>12635752</c:v>
                </c:pt>
                <c:pt idx="4235">
                  <c:v>12636952</c:v>
                </c:pt>
                <c:pt idx="4236">
                  <c:v>12638140</c:v>
                </c:pt>
                <c:pt idx="4237">
                  <c:v>12639336</c:v>
                </c:pt>
                <c:pt idx="4238">
                  <c:v>12640516</c:v>
                </c:pt>
                <c:pt idx="4239">
                  <c:v>12641696</c:v>
                </c:pt>
                <c:pt idx="4240">
                  <c:v>12642884</c:v>
                </c:pt>
                <c:pt idx="4241">
                  <c:v>12644064</c:v>
                </c:pt>
                <c:pt idx="4242">
                  <c:v>12645252</c:v>
                </c:pt>
                <c:pt idx="4243">
                  <c:v>12646456</c:v>
                </c:pt>
                <c:pt idx="4244">
                  <c:v>12647636</c:v>
                </c:pt>
                <c:pt idx="4245">
                  <c:v>12648828</c:v>
                </c:pt>
                <c:pt idx="4246">
                  <c:v>12650004</c:v>
                </c:pt>
                <c:pt idx="4247">
                  <c:v>12651184</c:v>
                </c:pt>
                <c:pt idx="4248">
                  <c:v>12652364</c:v>
                </c:pt>
                <c:pt idx="4249">
                  <c:v>12653552</c:v>
                </c:pt>
                <c:pt idx="4250">
                  <c:v>12654740</c:v>
                </c:pt>
                <c:pt idx="4251">
                  <c:v>12655932</c:v>
                </c:pt>
                <c:pt idx="4252">
                  <c:v>12657112</c:v>
                </c:pt>
                <c:pt idx="4253">
                  <c:v>12658304</c:v>
                </c:pt>
                <c:pt idx="4254">
                  <c:v>12659472</c:v>
                </c:pt>
                <c:pt idx="4255">
                  <c:v>12660672</c:v>
                </c:pt>
                <c:pt idx="4256">
                  <c:v>12661860</c:v>
                </c:pt>
                <c:pt idx="4257">
                  <c:v>12663040</c:v>
                </c:pt>
                <c:pt idx="4258">
                  <c:v>12664220</c:v>
                </c:pt>
                <c:pt idx="4259">
                  <c:v>12665400</c:v>
                </c:pt>
                <c:pt idx="4260">
                  <c:v>12666580</c:v>
                </c:pt>
                <c:pt idx="4261">
                  <c:v>12667780</c:v>
                </c:pt>
                <c:pt idx="4262">
                  <c:v>12668976</c:v>
                </c:pt>
                <c:pt idx="4263">
                  <c:v>12670152</c:v>
                </c:pt>
                <c:pt idx="4264">
                  <c:v>12671336</c:v>
                </c:pt>
                <c:pt idx="4265">
                  <c:v>12672524</c:v>
                </c:pt>
                <c:pt idx="4266">
                  <c:v>12673704</c:v>
                </c:pt>
                <c:pt idx="4267">
                  <c:v>12674896</c:v>
                </c:pt>
                <c:pt idx="4268">
                  <c:v>12676076</c:v>
                </c:pt>
                <c:pt idx="4269">
                  <c:v>12677268</c:v>
                </c:pt>
                <c:pt idx="4270">
                  <c:v>12678448</c:v>
                </c:pt>
                <c:pt idx="4271">
                  <c:v>12679640</c:v>
                </c:pt>
                <c:pt idx="4272">
                  <c:v>12680812</c:v>
                </c:pt>
                <c:pt idx="4273">
                  <c:v>12681996</c:v>
                </c:pt>
                <c:pt idx="4274">
                  <c:v>12683176</c:v>
                </c:pt>
                <c:pt idx="4275">
                  <c:v>12684352</c:v>
                </c:pt>
                <c:pt idx="4276">
                  <c:v>12685532</c:v>
                </c:pt>
                <c:pt idx="4277">
                  <c:v>12686700</c:v>
                </c:pt>
                <c:pt idx="4278">
                  <c:v>12687864</c:v>
                </c:pt>
                <c:pt idx="4279">
                  <c:v>12689032</c:v>
                </c:pt>
                <c:pt idx="4280">
                  <c:v>12690184</c:v>
                </c:pt>
                <c:pt idx="4281">
                  <c:v>12691336</c:v>
                </c:pt>
                <c:pt idx="4282">
                  <c:v>12692508</c:v>
                </c:pt>
                <c:pt idx="4283">
                  <c:v>12693660</c:v>
                </c:pt>
                <c:pt idx="4284">
                  <c:v>12694792</c:v>
                </c:pt>
                <c:pt idx="4285">
                  <c:v>12695932</c:v>
                </c:pt>
                <c:pt idx="4286">
                  <c:v>12697076</c:v>
                </c:pt>
                <c:pt idx="4287">
                  <c:v>12698208</c:v>
                </c:pt>
                <c:pt idx="4288">
                  <c:v>12699340</c:v>
                </c:pt>
                <c:pt idx="4289">
                  <c:v>12700484</c:v>
                </c:pt>
                <c:pt idx="4290">
                  <c:v>12701604</c:v>
                </c:pt>
                <c:pt idx="4291">
                  <c:v>12702740</c:v>
                </c:pt>
                <c:pt idx="4292">
                  <c:v>12703860</c:v>
                </c:pt>
                <c:pt idx="4293">
                  <c:v>12704980</c:v>
                </c:pt>
                <c:pt idx="4294">
                  <c:v>12706092</c:v>
                </c:pt>
                <c:pt idx="4295">
                  <c:v>12707216</c:v>
                </c:pt>
                <c:pt idx="4296">
                  <c:v>12708328</c:v>
                </c:pt>
                <c:pt idx="4297">
                  <c:v>12709436</c:v>
                </c:pt>
                <c:pt idx="4298">
                  <c:v>12710548</c:v>
                </c:pt>
                <c:pt idx="4299">
                  <c:v>12711652</c:v>
                </c:pt>
                <c:pt idx="4300">
                  <c:v>12712764</c:v>
                </c:pt>
                <c:pt idx="4301">
                  <c:v>12713876</c:v>
                </c:pt>
                <c:pt idx="4302">
                  <c:v>12714988</c:v>
                </c:pt>
                <c:pt idx="4303">
                  <c:v>12716116</c:v>
                </c:pt>
                <c:pt idx="4304">
                  <c:v>12717236</c:v>
                </c:pt>
                <c:pt idx="4305">
                  <c:v>12718360</c:v>
                </c:pt>
                <c:pt idx="4306">
                  <c:v>12719464</c:v>
                </c:pt>
                <c:pt idx="4307">
                  <c:v>12720564</c:v>
                </c:pt>
                <c:pt idx="4308">
                  <c:v>12721724</c:v>
                </c:pt>
                <c:pt idx="4309">
                  <c:v>12722876</c:v>
                </c:pt>
                <c:pt idx="4310">
                  <c:v>12724044</c:v>
                </c:pt>
                <c:pt idx="4311">
                  <c:v>12725196</c:v>
                </c:pt>
                <c:pt idx="4312">
                  <c:v>12726760</c:v>
                </c:pt>
                <c:pt idx="4313">
                  <c:v>12731872</c:v>
                </c:pt>
                <c:pt idx="4314">
                  <c:v>12735016</c:v>
                </c:pt>
                <c:pt idx="4315">
                  <c:v>12736692</c:v>
                </c:pt>
                <c:pt idx="4316">
                  <c:v>12737940</c:v>
                </c:pt>
                <c:pt idx="4317">
                  <c:v>12739132</c:v>
                </c:pt>
                <c:pt idx="4318">
                  <c:v>12740288</c:v>
                </c:pt>
                <c:pt idx="4319">
                  <c:v>12741464</c:v>
                </c:pt>
                <c:pt idx="4320">
                  <c:v>14679420</c:v>
                </c:pt>
                <c:pt idx="4321">
                  <c:v>14680600</c:v>
                </c:pt>
                <c:pt idx="4322">
                  <c:v>14682224</c:v>
                </c:pt>
                <c:pt idx="4323">
                  <c:v>14683388</c:v>
                </c:pt>
                <c:pt idx="4324">
                  <c:v>14684528</c:v>
                </c:pt>
                <c:pt idx="4325">
                  <c:v>14685668</c:v>
                </c:pt>
                <c:pt idx="4326">
                  <c:v>14686808</c:v>
                </c:pt>
                <c:pt idx="4327">
                  <c:v>14687972</c:v>
                </c:pt>
                <c:pt idx="4328">
                  <c:v>14689112</c:v>
                </c:pt>
                <c:pt idx="4329">
                  <c:v>14690296</c:v>
                </c:pt>
                <c:pt idx="4330">
                  <c:v>14691496</c:v>
                </c:pt>
                <c:pt idx="4331">
                  <c:v>14692692</c:v>
                </c:pt>
                <c:pt idx="4332">
                  <c:v>14693896</c:v>
                </c:pt>
                <c:pt idx="4333">
                  <c:v>14695108</c:v>
                </c:pt>
                <c:pt idx="4334">
                  <c:v>14696332</c:v>
                </c:pt>
                <c:pt idx="4335">
                  <c:v>14697588</c:v>
                </c:pt>
                <c:pt idx="4336">
                  <c:v>14698824</c:v>
                </c:pt>
                <c:pt idx="4337">
                  <c:v>14700056</c:v>
                </c:pt>
                <c:pt idx="4338">
                  <c:v>14701324</c:v>
                </c:pt>
                <c:pt idx="4339">
                  <c:v>14702568</c:v>
                </c:pt>
                <c:pt idx="4340">
                  <c:v>14703828</c:v>
                </c:pt>
                <c:pt idx="4341">
                  <c:v>14705116</c:v>
                </c:pt>
                <c:pt idx="4342">
                  <c:v>14706376</c:v>
                </c:pt>
                <c:pt idx="4343">
                  <c:v>14707640</c:v>
                </c:pt>
                <c:pt idx="4344">
                  <c:v>14708924</c:v>
                </c:pt>
                <c:pt idx="4345">
                  <c:v>14710212</c:v>
                </c:pt>
                <c:pt idx="4346">
                  <c:v>14711464</c:v>
                </c:pt>
                <c:pt idx="4347">
                  <c:v>14712768</c:v>
                </c:pt>
                <c:pt idx="4348">
                  <c:v>14714044</c:v>
                </c:pt>
                <c:pt idx="4349">
                  <c:v>14715308</c:v>
                </c:pt>
                <c:pt idx="4350">
                  <c:v>14716604</c:v>
                </c:pt>
                <c:pt idx="4351">
                  <c:v>14717904</c:v>
                </c:pt>
                <c:pt idx="4352">
                  <c:v>14719180</c:v>
                </c:pt>
                <c:pt idx="4353">
                  <c:v>14720468</c:v>
                </c:pt>
                <c:pt idx="4354">
                  <c:v>14721760</c:v>
                </c:pt>
                <c:pt idx="4355">
                  <c:v>14723040</c:v>
                </c:pt>
                <c:pt idx="4356">
                  <c:v>14724316</c:v>
                </c:pt>
                <c:pt idx="4357">
                  <c:v>14725612</c:v>
                </c:pt>
                <c:pt idx="4358">
                  <c:v>14726900</c:v>
                </c:pt>
                <c:pt idx="4359">
                  <c:v>14728204</c:v>
                </c:pt>
                <c:pt idx="4360">
                  <c:v>14729480</c:v>
                </c:pt>
                <c:pt idx="4361">
                  <c:v>14730760</c:v>
                </c:pt>
                <c:pt idx="4362">
                  <c:v>14732056</c:v>
                </c:pt>
                <c:pt idx="4363">
                  <c:v>14733352</c:v>
                </c:pt>
                <c:pt idx="4364">
                  <c:v>14734632</c:v>
                </c:pt>
                <c:pt idx="4365">
                  <c:v>14735928</c:v>
                </c:pt>
                <c:pt idx="4366">
                  <c:v>14737180</c:v>
                </c:pt>
                <c:pt idx="4367">
                  <c:v>14738484</c:v>
                </c:pt>
                <c:pt idx="4368">
                  <c:v>14739764</c:v>
                </c:pt>
                <c:pt idx="4369">
                  <c:v>14741044</c:v>
                </c:pt>
                <c:pt idx="4370">
                  <c:v>14742332</c:v>
                </c:pt>
                <c:pt idx="4371">
                  <c:v>14743620</c:v>
                </c:pt>
                <c:pt idx="4372">
                  <c:v>14744900</c:v>
                </c:pt>
                <c:pt idx="4373">
                  <c:v>14746188</c:v>
                </c:pt>
                <c:pt idx="4374">
                  <c:v>14747468</c:v>
                </c:pt>
                <c:pt idx="4375">
                  <c:v>14748756</c:v>
                </c:pt>
                <c:pt idx="4376">
                  <c:v>14750012</c:v>
                </c:pt>
                <c:pt idx="4377">
                  <c:v>14751264</c:v>
                </c:pt>
                <c:pt idx="4378">
                  <c:v>14752516</c:v>
                </c:pt>
                <c:pt idx="4379">
                  <c:v>14753756</c:v>
                </c:pt>
                <c:pt idx="4380">
                  <c:v>14754992</c:v>
                </c:pt>
                <c:pt idx="4381">
                  <c:v>14756196</c:v>
                </c:pt>
                <c:pt idx="4382">
                  <c:v>14757380</c:v>
                </c:pt>
                <c:pt idx="4383">
                  <c:v>14758556</c:v>
                </c:pt>
                <c:pt idx="4384">
                  <c:v>14759704</c:v>
                </c:pt>
                <c:pt idx="4385">
                  <c:v>14760868</c:v>
                </c:pt>
                <c:pt idx="4386">
                  <c:v>14762020</c:v>
                </c:pt>
                <c:pt idx="4387">
                  <c:v>14763140</c:v>
                </c:pt>
                <c:pt idx="4388">
                  <c:v>14764264</c:v>
                </c:pt>
                <c:pt idx="4389">
                  <c:v>14765364</c:v>
                </c:pt>
                <c:pt idx="4390">
                  <c:v>14766520</c:v>
                </c:pt>
                <c:pt idx="4391">
                  <c:v>14767660</c:v>
                </c:pt>
                <c:pt idx="4392">
                  <c:v>14768784</c:v>
                </c:pt>
                <c:pt idx="4393">
                  <c:v>14769916</c:v>
                </c:pt>
                <c:pt idx="4394">
                  <c:v>14771040</c:v>
                </c:pt>
                <c:pt idx="4395">
                  <c:v>14772156</c:v>
                </c:pt>
                <c:pt idx="4396">
                  <c:v>14773276</c:v>
                </c:pt>
                <c:pt idx="4397">
                  <c:v>14774392</c:v>
                </c:pt>
                <c:pt idx="4398">
                  <c:v>14775508</c:v>
                </c:pt>
                <c:pt idx="4399">
                  <c:v>14776616</c:v>
                </c:pt>
                <c:pt idx="4400">
                  <c:v>14777724</c:v>
                </c:pt>
                <c:pt idx="4401">
                  <c:v>14778828</c:v>
                </c:pt>
                <c:pt idx="4402">
                  <c:v>14779916</c:v>
                </c:pt>
                <c:pt idx="4403">
                  <c:v>14781008</c:v>
                </c:pt>
                <c:pt idx="4404">
                  <c:v>14782104</c:v>
                </c:pt>
                <c:pt idx="4405">
                  <c:v>14783220</c:v>
                </c:pt>
                <c:pt idx="4406">
                  <c:v>14784316</c:v>
                </c:pt>
                <c:pt idx="4407">
                  <c:v>14785396</c:v>
                </c:pt>
                <c:pt idx="4408">
                  <c:v>14786508</c:v>
                </c:pt>
                <c:pt idx="4409">
                  <c:v>14787644</c:v>
                </c:pt>
                <c:pt idx="4410">
                  <c:v>14788724</c:v>
                </c:pt>
                <c:pt idx="4411">
                  <c:v>14790108</c:v>
                </c:pt>
                <c:pt idx="4412">
                  <c:v>14791480</c:v>
                </c:pt>
                <c:pt idx="4413">
                  <c:v>14792776</c:v>
                </c:pt>
                <c:pt idx="4414">
                  <c:v>14794480</c:v>
                </c:pt>
                <c:pt idx="4415">
                  <c:v>14796216</c:v>
                </c:pt>
                <c:pt idx="4416">
                  <c:v>14798224</c:v>
                </c:pt>
                <c:pt idx="4417">
                  <c:v>14801272</c:v>
                </c:pt>
                <c:pt idx="4418">
                  <c:v>14804312</c:v>
                </c:pt>
                <c:pt idx="4419">
                  <c:v>14806164</c:v>
                </c:pt>
                <c:pt idx="4420">
                  <c:v>14807440</c:v>
                </c:pt>
                <c:pt idx="4421">
                  <c:v>14808600</c:v>
                </c:pt>
                <c:pt idx="4422">
                  <c:v>14809732</c:v>
                </c:pt>
                <c:pt idx="4423">
                  <c:v>14824420</c:v>
                </c:pt>
                <c:pt idx="4424">
                  <c:v>14824616</c:v>
                </c:pt>
                <c:pt idx="4425">
                  <c:v>14826060</c:v>
                </c:pt>
                <c:pt idx="4426">
                  <c:v>14827340</c:v>
                </c:pt>
                <c:pt idx="4427">
                  <c:v>14828516</c:v>
                </c:pt>
                <c:pt idx="4428">
                  <c:v>14829716</c:v>
                </c:pt>
                <c:pt idx="4429">
                  <c:v>14830880</c:v>
                </c:pt>
                <c:pt idx="4430">
                  <c:v>14832056</c:v>
                </c:pt>
                <c:pt idx="4431">
                  <c:v>14833228</c:v>
                </c:pt>
                <c:pt idx="4432">
                  <c:v>14834412</c:v>
                </c:pt>
                <c:pt idx="4433">
                  <c:v>14835620</c:v>
                </c:pt>
                <c:pt idx="4434">
                  <c:v>14836848</c:v>
                </c:pt>
                <c:pt idx="4435">
                  <c:v>14838068</c:v>
                </c:pt>
                <c:pt idx="4436">
                  <c:v>14839320</c:v>
                </c:pt>
                <c:pt idx="4437">
                  <c:v>14840580</c:v>
                </c:pt>
                <c:pt idx="4438">
                  <c:v>14841840</c:v>
                </c:pt>
                <c:pt idx="4439">
                  <c:v>14843104</c:v>
                </c:pt>
                <c:pt idx="4440">
                  <c:v>14844364</c:v>
                </c:pt>
                <c:pt idx="4441">
                  <c:v>14845644</c:v>
                </c:pt>
                <c:pt idx="4442">
                  <c:v>14846912</c:v>
                </c:pt>
                <c:pt idx="4443">
                  <c:v>14848208</c:v>
                </c:pt>
                <c:pt idx="4444">
                  <c:v>14849496</c:v>
                </c:pt>
                <c:pt idx="4445">
                  <c:v>14850784</c:v>
                </c:pt>
                <c:pt idx="4446">
                  <c:v>14852072</c:v>
                </c:pt>
                <c:pt idx="4447">
                  <c:v>14853392</c:v>
                </c:pt>
                <c:pt idx="4448">
                  <c:v>14854680</c:v>
                </c:pt>
                <c:pt idx="4449">
                  <c:v>14855976</c:v>
                </c:pt>
                <c:pt idx="4450">
                  <c:v>14857288</c:v>
                </c:pt>
                <c:pt idx="4451">
                  <c:v>14858588</c:v>
                </c:pt>
                <c:pt idx="4452">
                  <c:v>14859904</c:v>
                </c:pt>
                <c:pt idx="4453">
                  <c:v>14861200</c:v>
                </c:pt>
                <c:pt idx="4454">
                  <c:v>14862524</c:v>
                </c:pt>
                <c:pt idx="4455">
                  <c:v>14863820</c:v>
                </c:pt>
                <c:pt idx="4456">
                  <c:v>14865136</c:v>
                </c:pt>
                <c:pt idx="4457">
                  <c:v>14866452</c:v>
                </c:pt>
                <c:pt idx="4458">
                  <c:v>14867760</c:v>
                </c:pt>
                <c:pt idx="4459">
                  <c:v>14869064</c:v>
                </c:pt>
                <c:pt idx="4460">
                  <c:v>14870380</c:v>
                </c:pt>
                <c:pt idx="4461">
                  <c:v>14871696</c:v>
                </c:pt>
                <c:pt idx="4462">
                  <c:v>14873012</c:v>
                </c:pt>
                <c:pt idx="4463">
                  <c:v>14874320</c:v>
                </c:pt>
                <c:pt idx="4464">
                  <c:v>14875644</c:v>
                </c:pt>
                <c:pt idx="4465">
                  <c:v>14876976</c:v>
                </c:pt>
                <c:pt idx="4466">
                  <c:v>14878292</c:v>
                </c:pt>
                <c:pt idx="4467">
                  <c:v>14879608</c:v>
                </c:pt>
                <c:pt idx="4468">
                  <c:v>14880940</c:v>
                </c:pt>
                <c:pt idx="4469">
                  <c:v>14882256</c:v>
                </c:pt>
                <c:pt idx="4470">
                  <c:v>14883572</c:v>
                </c:pt>
                <c:pt idx="4471">
                  <c:v>14884912</c:v>
                </c:pt>
                <c:pt idx="4472">
                  <c:v>14886212</c:v>
                </c:pt>
                <c:pt idx="4473">
                  <c:v>14887528</c:v>
                </c:pt>
                <c:pt idx="4474">
                  <c:v>14888844</c:v>
                </c:pt>
                <c:pt idx="4475">
                  <c:v>14890184</c:v>
                </c:pt>
                <c:pt idx="4476">
                  <c:v>14891480</c:v>
                </c:pt>
                <c:pt idx="4477">
                  <c:v>14892788</c:v>
                </c:pt>
                <c:pt idx="4478">
                  <c:v>14894104</c:v>
                </c:pt>
                <c:pt idx="4479">
                  <c:v>14895400</c:v>
                </c:pt>
                <c:pt idx="4480">
                  <c:v>14896668</c:v>
                </c:pt>
                <c:pt idx="4481">
                  <c:v>14897956</c:v>
                </c:pt>
                <c:pt idx="4482">
                  <c:v>14899232</c:v>
                </c:pt>
                <c:pt idx="4483">
                  <c:v>14900472</c:v>
                </c:pt>
                <c:pt idx="4484">
                  <c:v>14901704</c:v>
                </c:pt>
                <c:pt idx="4485">
                  <c:v>14902916</c:v>
                </c:pt>
                <c:pt idx="4486">
                  <c:v>14904100</c:v>
                </c:pt>
                <c:pt idx="4487">
                  <c:v>14905284</c:v>
                </c:pt>
                <c:pt idx="4488">
                  <c:v>14906444</c:v>
                </c:pt>
                <c:pt idx="4489">
                  <c:v>14907600</c:v>
                </c:pt>
                <c:pt idx="4490">
                  <c:v>14908736</c:v>
                </c:pt>
                <c:pt idx="4491">
                  <c:v>14909872</c:v>
                </c:pt>
                <c:pt idx="4492">
                  <c:v>14911060</c:v>
                </c:pt>
                <c:pt idx="4493">
                  <c:v>14912228</c:v>
                </c:pt>
                <c:pt idx="4494">
                  <c:v>14913380</c:v>
                </c:pt>
                <c:pt idx="4495">
                  <c:v>14914528</c:v>
                </c:pt>
                <c:pt idx="4496">
                  <c:v>14915692</c:v>
                </c:pt>
                <c:pt idx="4497">
                  <c:v>14916824</c:v>
                </c:pt>
                <c:pt idx="4498">
                  <c:v>14917956</c:v>
                </c:pt>
                <c:pt idx="4499">
                  <c:v>14919076</c:v>
                </c:pt>
                <c:pt idx="4500">
                  <c:v>14920204</c:v>
                </c:pt>
                <c:pt idx="4501">
                  <c:v>14921328</c:v>
                </c:pt>
                <c:pt idx="4502">
                  <c:v>14922448</c:v>
                </c:pt>
                <c:pt idx="4503">
                  <c:v>14923568</c:v>
                </c:pt>
                <c:pt idx="4504">
                  <c:v>14924688</c:v>
                </c:pt>
                <c:pt idx="4505">
                  <c:v>14925808</c:v>
                </c:pt>
                <c:pt idx="4506">
                  <c:v>14926936</c:v>
                </c:pt>
                <c:pt idx="4507">
                  <c:v>14928060</c:v>
                </c:pt>
                <c:pt idx="4508">
                  <c:v>14929168</c:v>
                </c:pt>
                <c:pt idx="4509">
                  <c:v>14930280</c:v>
                </c:pt>
                <c:pt idx="4510">
                  <c:v>14931372</c:v>
                </c:pt>
                <c:pt idx="4511">
                  <c:v>14932536</c:v>
                </c:pt>
                <c:pt idx="4512">
                  <c:v>14933692</c:v>
                </c:pt>
                <c:pt idx="4513">
                  <c:v>14934844</c:v>
                </c:pt>
                <c:pt idx="4514">
                  <c:v>14936008</c:v>
                </c:pt>
                <c:pt idx="4515">
                  <c:v>14937172</c:v>
                </c:pt>
                <c:pt idx="4516">
                  <c:v>14938328</c:v>
                </c:pt>
                <c:pt idx="4517">
                  <c:v>14939836</c:v>
                </c:pt>
                <c:pt idx="4518">
                  <c:v>14944004</c:v>
                </c:pt>
                <c:pt idx="4519">
                  <c:v>14947724</c:v>
                </c:pt>
                <c:pt idx="4520">
                  <c:v>14949608</c:v>
                </c:pt>
                <c:pt idx="4521">
                  <c:v>14950856</c:v>
                </c:pt>
                <c:pt idx="4522">
                  <c:v>14952048</c:v>
                </c:pt>
                <c:pt idx="4523">
                  <c:v>14953204</c:v>
                </c:pt>
                <c:pt idx="4524">
                  <c:v>14954376</c:v>
                </c:pt>
                <c:pt idx="4525">
                  <c:v>14969068</c:v>
                </c:pt>
                <c:pt idx="4526">
                  <c:v>14970200</c:v>
                </c:pt>
                <c:pt idx="4527">
                  <c:v>14971668</c:v>
                </c:pt>
                <c:pt idx="4528">
                  <c:v>14972884</c:v>
                </c:pt>
                <c:pt idx="4529">
                  <c:v>14974048</c:v>
                </c:pt>
                <c:pt idx="4530">
                  <c:v>14975176</c:v>
                </c:pt>
                <c:pt idx="4531">
                  <c:v>14976336</c:v>
                </c:pt>
                <c:pt idx="4532">
                  <c:v>14977472</c:v>
                </c:pt>
                <c:pt idx="4533">
                  <c:v>14978624</c:v>
                </c:pt>
                <c:pt idx="4534">
                  <c:v>14979780</c:v>
                </c:pt>
                <c:pt idx="4535">
                  <c:v>14980964</c:v>
                </c:pt>
                <c:pt idx="4536">
                  <c:v>14982172</c:v>
                </c:pt>
                <c:pt idx="4537">
                  <c:v>14983368</c:v>
                </c:pt>
                <c:pt idx="4538">
                  <c:v>14984572</c:v>
                </c:pt>
                <c:pt idx="4539">
                  <c:v>14985796</c:v>
                </c:pt>
                <c:pt idx="4540">
                  <c:v>14987028</c:v>
                </c:pt>
                <c:pt idx="4541">
                  <c:v>14988268</c:v>
                </c:pt>
                <c:pt idx="4542">
                  <c:v>14989524</c:v>
                </c:pt>
                <c:pt idx="4543">
                  <c:v>14990776</c:v>
                </c:pt>
                <c:pt idx="4544">
                  <c:v>14992036</c:v>
                </c:pt>
                <c:pt idx="4545">
                  <c:v>14993288</c:v>
                </c:pt>
                <c:pt idx="4546">
                  <c:v>14994556</c:v>
                </c:pt>
                <c:pt idx="4547">
                  <c:v>14995804</c:v>
                </c:pt>
                <c:pt idx="4548">
                  <c:v>14997056</c:v>
                </c:pt>
                <c:pt idx="4549">
                  <c:v>14998344</c:v>
                </c:pt>
                <c:pt idx="4550">
                  <c:v>14999620</c:v>
                </c:pt>
                <c:pt idx="4551">
                  <c:v>15000888</c:v>
                </c:pt>
                <c:pt idx="4552">
                  <c:v>15002180</c:v>
                </c:pt>
                <c:pt idx="4553">
                  <c:v>15003456</c:v>
                </c:pt>
                <c:pt idx="4554">
                  <c:v>15004744</c:v>
                </c:pt>
                <c:pt idx="4555">
                  <c:v>15006012</c:v>
                </c:pt>
                <c:pt idx="4556">
                  <c:v>15007292</c:v>
                </c:pt>
                <c:pt idx="4557">
                  <c:v>15008580</c:v>
                </c:pt>
                <c:pt idx="4558">
                  <c:v>15009864</c:v>
                </c:pt>
                <c:pt idx="4559">
                  <c:v>15011116</c:v>
                </c:pt>
                <c:pt idx="4560">
                  <c:v>15012412</c:v>
                </c:pt>
                <c:pt idx="4561">
                  <c:v>15013692</c:v>
                </c:pt>
                <c:pt idx="4562">
                  <c:v>15014988</c:v>
                </c:pt>
                <c:pt idx="4563">
                  <c:v>15016264</c:v>
                </c:pt>
                <c:pt idx="4564">
                  <c:v>15017544</c:v>
                </c:pt>
                <c:pt idx="4565">
                  <c:v>15018832</c:v>
                </c:pt>
                <c:pt idx="4566">
                  <c:v>15020128</c:v>
                </c:pt>
                <c:pt idx="4567">
                  <c:v>15021408</c:v>
                </c:pt>
                <c:pt idx="4568">
                  <c:v>15022704</c:v>
                </c:pt>
                <c:pt idx="4569">
                  <c:v>15023984</c:v>
                </c:pt>
                <c:pt idx="4570">
                  <c:v>15025280</c:v>
                </c:pt>
                <c:pt idx="4571">
                  <c:v>15026568</c:v>
                </c:pt>
                <c:pt idx="4572">
                  <c:v>15027832</c:v>
                </c:pt>
                <c:pt idx="4573">
                  <c:v>15029140</c:v>
                </c:pt>
                <c:pt idx="4574">
                  <c:v>15030424</c:v>
                </c:pt>
                <c:pt idx="4575">
                  <c:v>15031716</c:v>
                </c:pt>
                <c:pt idx="4576">
                  <c:v>15032996</c:v>
                </c:pt>
                <c:pt idx="4577">
                  <c:v>15034276</c:v>
                </c:pt>
                <c:pt idx="4578">
                  <c:v>15035560</c:v>
                </c:pt>
                <c:pt idx="4579">
                  <c:v>15036852</c:v>
                </c:pt>
                <c:pt idx="4580">
                  <c:v>15038132</c:v>
                </c:pt>
                <c:pt idx="4581">
                  <c:v>15039420</c:v>
                </c:pt>
                <c:pt idx="4582">
                  <c:v>15040680</c:v>
                </c:pt>
                <c:pt idx="4583">
                  <c:v>15041932</c:v>
                </c:pt>
                <c:pt idx="4584">
                  <c:v>15043184</c:v>
                </c:pt>
                <c:pt idx="4585">
                  <c:v>15044416</c:v>
                </c:pt>
                <c:pt idx="4586">
                  <c:v>15045628</c:v>
                </c:pt>
                <c:pt idx="4587">
                  <c:v>15046840</c:v>
                </c:pt>
                <c:pt idx="4588">
                  <c:v>15048024</c:v>
                </c:pt>
                <c:pt idx="4589">
                  <c:v>15049176</c:v>
                </c:pt>
                <c:pt idx="4590">
                  <c:v>15050332</c:v>
                </c:pt>
                <c:pt idx="4591">
                  <c:v>15051488</c:v>
                </c:pt>
                <c:pt idx="4592">
                  <c:v>15052624</c:v>
                </c:pt>
                <c:pt idx="4593">
                  <c:v>15053736</c:v>
                </c:pt>
                <c:pt idx="4594">
                  <c:v>15054872</c:v>
                </c:pt>
                <c:pt idx="4595">
                  <c:v>15056024</c:v>
                </c:pt>
                <c:pt idx="4596">
                  <c:v>15057160</c:v>
                </c:pt>
                <c:pt idx="4597">
                  <c:v>15058296</c:v>
                </c:pt>
                <c:pt idx="4598">
                  <c:v>15059420</c:v>
                </c:pt>
                <c:pt idx="4599">
                  <c:v>15060536</c:v>
                </c:pt>
                <c:pt idx="4600">
                  <c:v>15061660</c:v>
                </c:pt>
                <c:pt idx="4601">
                  <c:v>15062776</c:v>
                </c:pt>
                <c:pt idx="4602">
                  <c:v>15063892</c:v>
                </c:pt>
                <c:pt idx="4603">
                  <c:v>15065008</c:v>
                </c:pt>
                <c:pt idx="4604">
                  <c:v>15066124</c:v>
                </c:pt>
                <c:pt idx="4605">
                  <c:v>15067232</c:v>
                </c:pt>
                <c:pt idx="4606">
                  <c:v>15068336</c:v>
                </c:pt>
                <c:pt idx="4607">
                  <c:v>15069424</c:v>
                </c:pt>
                <c:pt idx="4608">
                  <c:v>15070520</c:v>
                </c:pt>
                <c:pt idx="4609">
                  <c:v>15071616</c:v>
                </c:pt>
                <c:pt idx="4610">
                  <c:v>15072716</c:v>
                </c:pt>
                <c:pt idx="4611">
                  <c:v>15073812</c:v>
                </c:pt>
                <c:pt idx="4612">
                  <c:v>15074912</c:v>
                </c:pt>
                <c:pt idx="4613">
                  <c:v>15076024</c:v>
                </c:pt>
                <c:pt idx="4614">
                  <c:v>15077104</c:v>
                </c:pt>
                <c:pt idx="4615">
                  <c:v>15078208</c:v>
                </c:pt>
                <c:pt idx="4616">
                  <c:v>15079348</c:v>
                </c:pt>
                <c:pt idx="4617">
                  <c:v>15080496</c:v>
                </c:pt>
                <c:pt idx="4618">
                  <c:v>15081792</c:v>
                </c:pt>
                <c:pt idx="4619">
                  <c:v>15083900</c:v>
                </c:pt>
                <c:pt idx="4620">
                  <c:v>15087544</c:v>
                </c:pt>
                <c:pt idx="4621">
                  <c:v>15091960</c:v>
                </c:pt>
                <c:pt idx="4622">
                  <c:v>15094264</c:v>
                </c:pt>
                <c:pt idx="4623">
                  <c:v>15096084</c:v>
                </c:pt>
                <c:pt idx="4624">
                  <c:v>15097364</c:v>
                </c:pt>
                <c:pt idx="4625">
                  <c:v>15098516</c:v>
                </c:pt>
                <c:pt idx="4626">
                  <c:v>15099636</c:v>
                </c:pt>
                <c:pt idx="4627">
                  <c:v>15100780</c:v>
                </c:pt>
                <c:pt idx="4628">
                  <c:v>15589540</c:v>
                </c:pt>
                <c:pt idx="4629">
                  <c:v>15589736</c:v>
                </c:pt>
                <c:pt idx="4630">
                  <c:v>15591332</c:v>
                </c:pt>
                <c:pt idx="4631">
                  <c:v>15592604</c:v>
                </c:pt>
                <c:pt idx="4632">
                  <c:v>15593772</c:v>
                </c:pt>
                <c:pt idx="4633">
                  <c:v>15594964</c:v>
                </c:pt>
                <c:pt idx="4634">
                  <c:v>15596128</c:v>
                </c:pt>
                <c:pt idx="4635">
                  <c:v>15597304</c:v>
                </c:pt>
                <c:pt idx="4636">
                  <c:v>15598468</c:v>
                </c:pt>
                <c:pt idx="4637">
                  <c:v>15599684</c:v>
                </c:pt>
                <c:pt idx="4638">
                  <c:v>15600888</c:v>
                </c:pt>
                <c:pt idx="4639">
                  <c:v>15602092</c:v>
                </c:pt>
                <c:pt idx="4640">
                  <c:v>15603332</c:v>
                </c:pt>
                <c:pt idx="4641">
                  <c:v>15604584</c:v>
                </c:pt>
                <c:pt idx="4642">
                  <c:v>15605840</c:v>
                </c:pt>
                <c:pt idx="4643">
                  <c:v>15607092</c:v>
                </c:pt>
                <c:pt idx="4644">
                  <c:v>15608368</c:v>
                </c:pt>
                <c:pt idx="4645">
                  <c:v>15609640</c:v>
                </c:pt>
                <c:pt idx="4646">
                  <c:v>15610932</c:v>
                </c:pt>
                <c:pt idx="4647">
                  <c:v>15612204</c:v>
                </c:pt>
                <c:pt idx="4648">
                  <c:v>15613492</c:v>
                </c:pt>
                <c:pt idx="4649">
                  <c:v>15614776</c:v>
                </c:pt>
                <c:pt idx="4650">
                  <c:v>15616084</c:v>
                </c:pt>
                <c:pt idx="4651">
                  <c:v>15617384</c:v>
                </c:pt>
                <c:pt idx="4652">
                  <c:v>15618684</c:v>
                </c:pt>
                <c:pt idx="4653">
                  <c:v>15619980</c:v>
                </c:pt>
                <c:pt idx="4654">
                  <c:v>15621292</c:v>
                </c:pt>
                <c:pt idx="4655">
                  <c:v>15622596</c:v>
                </c:pt>
                <c:pt idx="4656">
                  <c:v>15623908</c:v>
                </c:pt>
                <c:pt idx="4657">
                  <c:v>15625212</c:v>
                </c:pt>
                <c:pt idx="4658">
                  <c:v>15626536</c:v>
                </c:pt>
                <c:pt idx="4659">
                  <c:v>15627836</c:v>
                </c:pt>
                <c:pt idx="4660">
                  <c:v>15629144</c:v>
                </c:pt>
                <c:pt idx="4661">
                  <c:v>15630456</c:v>
                </c:pt>
                <c:pt idx="4662">
                  <c:v>15631776</c:v>
                </c:pt>
                <c:pt idx="4663">
                  <c:v>15633080</c:v>
                </c:pt>
                <c:pt idx="4664">
                  <c:v>15634388</c:v>
                </c:pt>
                <c:pt idx="4665">
                  <c:v>15635720</c:v>
                </c:pt>
                <c:pt idx="4666">
                  <c:v>15637020</c:v>
                </c:pt>
                <c:pt idx="4667">
                  <c:v>15638340</c:v>
                </c:pt>
                <c:pt idx="4668">
                  <c:v>15639668</c:v>
                </c:pt>
                <c:pt idx="4669">
                  <c:v>15640980</c:v>
                </c:pt>
                <c:pt idx="4670">
                  <c:v>15642296</c:v>
                </c:pt>
                <c:pt idx="4671">
                  <c:v>15643624</c:v>
                </c:pt>
                <c:pt idx="4672">
                  <c:v>15644964</c:v>
                </c:pt>
                <c:pt idx="4673">
                  <c:v>15646276</c:v>
                </c:pt>
                <c:pt idx="4674">
                  <c:v>15647592</c:v>
                </c:pt>
                <c:pt idx="4675">
                  <c:v>15648912</c:v>
                </c:pt>
                <c:pt idx="4676">
                  <c:v>15650240</c:v>
                </c:pt>
                <c:pt idx="4677">
                  <c:v>15651548</c:v>
                </c:pt>
                <c:pt idx="4678">
                  <c:v>15652888</c:v>
                </c:pt>
                <c:pt idx="4679">
                  <c:v>15654188</c:v>
                </c:pt>
                <c:pt idx="4680">
                  <c:v>15655508</c:v>
                </c:pt>
                <c:pt idx="4681">
                  <c:v>15656824</c:v>
                </c:pt>
                <c:pt idx="4682">
                  <c:v>15658136</c:v>
                </c:pt>
                <c:pt idx="4683">
                  <c:v>15659436</c:v>
                </c:pt>
                <c:pt idx="4684">
                  <c:v>15660736</c:v>
                </c:pt>
                <c:pt idx="4685">
                  <c:v>15662004</c:v>
                </c:pt>
                <c:pt idx="4686">
                  <c:v>15663288</c:v>
                </c:pt>
                <c:pt idx="4687">
                  <c:v>15664552</c:v>
                </c:pt>
                <c:pt idx="4688">
                  <c:v>15665792</c:v>
                </c:pt>
                <c:pt idx="4689">
                  <c:v>15667012</c:v>
                </c:pt>
                <c:pt idx="4690">
                  <c:v>15668232</c:v>
                </c:pt>
                <c:pt idx="4691">
                  <c:v>15669416</c:v>
                </c:pt>
                <c:pt idx="4692">
                  <c:v>15670592</c:v>
                </c:pt>
                <c:pt idx="4693">
                  <c:v>15671756</c:v>
                </c:pt>
                <c:pt idx="4694">
                  <c:v>15672904</c:v>
                </c:pt>
                <c:pt idx="4695">
                  <c:v>15674048</c:v>
                </c:pt>
                <c:pt idx="4696">
                  <c:v>15675184</c:v>
                </c:pt>
                <c:pt idx="4697">
                  <c:v>15676364</c:v>
                </c:pt>
                <c:pt idx="4698">
                  <c:v>15677540</c:v>
                </c:pt>
                <c:pt idx="4699">
                  <c:v>15678700</c:v>
                </c:pt>
                <c:pt idx="4700">
                  <c:v>15679860</c:v>
                </c:pt>
                <c:pt idx="4701">
                  <c:v>15681000</c:v>
                </c:pt>
                <c:pt idx="4702">
                  <c:v>15682136</c:v>
                </c:pt>
                <c:pt idx="4703">
                  <c:v>15683268</c:v>
                </c:pt>
                <c:pt idx="4704">
                  <c:v>15684388</c:v>
                </c:pt>
                <c:pt idx="4705">
                  <c:v>15685516</c:v>
                </c:pt>
                <c:pt idx="4706">
                  <c:v>15686636</c:v>
                </c:pt>
                <c:pt idx="4707">
                  <c:v>15687764</c:v>
                </c:pt>
                <c:pt idx="4708">
                  <c:v>15688876</c:v>
                </c:pt>
                <c:pt idx="4709">
                  <c:v>15690008</c:v>
                </c:pt>
                <c:pt idx="4710">
                  <c:v>15691128</c:v>
                </c:pt>
                <c:pt idx="4711">
                  <c:v>15692240</c:v>
                </c:pt>
                <c:pt idx="4712">
                  <c:v>15693364</c:v>
                </c:pt>
                <c:pt idx="4713">
                  <c:v>15694476</c:v>
                </c:pt>
                <c:pt idx="4714">
                  <c:v>15695596</c:v>
                </c:pt>
                <c:pt idx="4715">
                  <c:v>15696708</c:v>
                </c:pt>
                <c:pt idx="4716">
                  <c:v>15698036</c:v>
                </c:pt>
                <c:pt idx="4717">
                  <c:v>15699292</c:v>
                </c:pt>
                <c:pt idx="4718">
                  <c:v>15700476</c:v>
                </c:pt>
                <c:pt idx="4719">
                  <c:v>15701744</c:v>
                </c:pt>
                <c:pt idx="4720">
                  <c:v>15703476</c:v>
                </c:pt>
                <c:pt idx="4721">
                  <c:v>15705644</c:v>
                </c:pt>
                <c:pt idx="4722">
                  <c:v>15709092</c:v>
                </c:pt>
                <c:pt idx="4723">
                  <c:v>15711920</c:v>
                </c:pt>
                <c:pt idx="4724">
                  <c:v>15713700</c:v>
                </c:pt>
                <c:pt idx="4725">
                  <c:v>15714888</c:v>
                </c:pt>
                <c:pt idx="4726">
                  <c:v>15716088</c:v>
                </c:pt>
                <c:pt idx="4727">
                  <c:v>15717240</c:v>
                </c:pt>
              </c:numCache>
            </c:numRef>
          </c:xVal>
          <c:yVal>
            <c:numRef>
              <c:f>powerup.xlsx!$B$2:$B$4729</c:f>
              <c:numCache>
                <c:formatCode>General</c:formatCode>
                <c:ptCount val="47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10</c:v>
                </c:pt>
                <c:pt idx="5">
                  <c:v>16</c:v>
                </c:pt>
                <c:pt idx="6">
                  <c:v>22</c:v>
                </c:pt>
                <c:pt idx="7">
                  <c:v>30</c:v>
                </c:pt>
                <c:pt idx="8">
                  <c:v>38</c:v>
                </c:pt>
                <c:pt idx="9">
                  <c:v>46</c:v>
                </c:pt>
                <c:pt idx="10">
                  <c:v>55</c:v>
                </c:pt>
                <c:pt idx="11">
                  <c:v>65</c:v>
                </c:pt>
                <c:pt idx="12">
                  <c:v>76</c:v>
                </c:pt>
                <c:pt idx="13">
                  <c:v>88</c:v>
                </c:pt>
                <c:pt idx="14">
                  <c:v>101</c:v>
                </c:pt>
                <c:pt idx="15">
                  <c:v>115</c:v>
                </c:pt>
                <c:pt idx="16">
                  <c:v>130</c:v>
                </c:pt>
                <c:pt idx="17">
                  <c:v>146</c:v>
                </c:pt>
                <c:pt idx="18">
                  <c:v>165</c:v>
                </c:pt>
                <c:pt idx="19">
                  <c:v>184</c:v>
                </c:pt>
                <c:pt idx="20">
                  <c:v>203</c:v>
                </c:pt>
                <c:pt idx="21">
                  <c:v>222</c:v>
                </c:pt>
                <c:pt idx="22">
                  <c:v>243</c:v>
                </c:pt>
                <c:pt idx="23">
                  <c:v>265</c:v>
                </c:pt>
                <c:pt idx="24">
                  <c:v>286</c:v>
                </c:pt>
                <c:pt idx="25">
                  <c:v>308</c:v>
                </c:pt>
                <c:pt idx="26">
                  <c:v>330</c:v>
                </c:pt>
                <c:pt idx="27">
                  <c:v>353</c:v>
                </c:pt>
                <c:pt idx="28">
                  <c:v>375</c:v>
                </c:pt>
                <c:pt idx="29">
                  <c:v>397</c:v>
                </c:pt>
                <c:pt idx="30">
                  <c:v>422</c:v>
                </c:pt>
                <c:pt idx="31">
                  <c:v>446</c:v>
                </c:pt>
                <c:pt idx="32">
                  <c:v>469</c:v>
                </c:pt>
                <c:pt idx="33">
                  <c:v>494</c:v>
                </c:pt>
                <c:pt idx="34">
                  <c:v>518</c:v>
                </c:pt>
                <c:pt idx="35">
                  <c:v>543</c:v>
                </c:pt>
                <c:pt idx="36">
                  <c:v>567</c:v>
                </c:pt>
                <c:pt idx="37">
                  <c:v>592</c:v>
                </c:pt>
                <c:pt idx="38">
                  <c:v>616</c:v>
                </c:pt>
                <c:pt idx="39">
                  <c:v>642</c:v>
                </c:pt>
                <c:pt idx="40">
                  <c:v>667</c:v>
                </c:pt>
                <c:pt idx="41">
                  <c:v>691</c:v>
                </c:pt>
                <c:pt idx="42">
                  <c:v>716</c:v>
                </c:pt>
                <c:pt idx="43">
                  <c:v>741</c:v>
                </c:pt>
                <c:pt idx="44">
                  <c:v>766</c:v>
                </c:pt>
                <c:pt idx="45">
                  <c:v>791</c:v>
                </c:pt>
                <c:pt idx="46">
                  <c:v>816</c:v>
                </c:pt>
                <c:pt idx="47">
                  <c:v>841</c:v>
                </c:pt>
                <c:pt idx="48">
                  <c:v>866</c:v>
                </c:pt>
                <c:pt idx="49">
                  <c:v>892</c:v>
                </c:pt>
                <c:pt idx="50">
                  <c:v>917</c:v>
                </c:pt>
                <c:pt idx="51">
                  <c:v>943</c:v>
                </c:pt>
                <c:pt idx="52">
                  <c:v>969</c:v>
                </c:pt>
                <c:pt idx="53">
                  <c:v>995</c:v>
                </c:pt>
                <c:pt idx="54">
                  <c:v>1021</c:v>
                </c:pt>
                <c:pt idx="55">
                  <c:v>1047</c:v>
                </c:pt>
                <c:pt idx="56">
                  <c:v>1073</c:v>
                </c:pt>
                <c:pt idx="57">
                  <c:v>1099</c:v>
                </c:pt>
                <c:pt idx="58">
                  <c:v>1127</c:v>
                </c:pt>
                <c:pt idx="59">
                  <c:v>1154</c:v>
                </c:pt>
                <c:pt idx="60">
                  <c:v>1181</c:v>
                </c:pt>
                <c:pt idx="61">
                  <c:v>1208</c:v>
                </c:pt>
                <c:pt idx="62">
                  <c:v>1235</c:v>
                </c:pt>
                <c:pt idx="63">
                  <c:v>1263</c:v>
                </c:pt>
                <c:pt idx="64">
                  <c:v>1289</c:v>
                </c:pt>
                <c:pt idx="65">
                  <c:v>1317</c:v>
                </c:pt>
                <c:pt idx="66">
                  <c:v>1342</c:v>
                </c:pt>
                <c:pt idx="67">
                  <c:v>1370</c:v>
                </c:pt>
                <c:pt idx="68">
                  <c:v>1396</c:v>
                </c:pt>
                <c:pt idx="69">
                  <c:v>1422</c:v>
                </c:pt>
                <c:pt idx="70">
                  <c:v>1448</c:v>
                </c:pt>
                <c:pt idx="71">
                  <c:v>1473</c:v>
                </c:pt>
                <c:pt idx="72">
                  <c:v>1497</c:v>
                </c:pt>
                <c:pt idx="73">
                  <c:v>1520</c:v>
                </c:pt>
                <c:pt idx="74">
                  <c:v>1542</c:v>
                </c:pt>
                <c:pt idx="75">
                  <c:v>1563</c:v>
                </c:pt>
                <c:pt idx="76">
                  <c:v>1583</c:v>
                </c:pt>
                <c:pt idx="77">
                  <c:v>1602</c:v>
                </c:pt>
                <c:pt idx="78">
                  <c:v>1620</c:v>
                </c:pt>
                <c:pt idx="79">
                  <c:v>1635</c:v>
                </c:pt>
                <c:pt idx="80">
                  <c:v>1650</c:v>
                </c:pt>
                <c:pt idx="81">
                  <c:v>1664</c:v>
                </c:pt>
                <c:pt idx="82">
                  <c:v>1676</c:v>
                </c:pt>
                <c:pt idx="83">
                  <c:v>1688</c:v>
                </c:pt>
                <c:pt idx="84">
                  <c:v>1698</c:v>
                </c:pt>
                <c:pt idx="85">
                  <c:v>1707</c:v>
                </c:pt>
                <c:pt idx="86">
                  <c:v>1715</c:v>
                </c:pt>
                <c:pt idx="87">
                  <c:v>1723</c:v>
                </c:pt>
                <c:pt idx="88">
                  <c:v>1730</c:v>
                </c:pt>
                <c:pt idx="89">
                  <c:v>1735</c:v>
                </c:pt>
                <c:pt idx="90">
                  <c:v>1741</c:v>
                </c:pt>
                <c:pt idx="91">
                  <c:v>1745</c:v>
                </c:pt>
                <c:pt idx="92">
                  <c:v>1749</c:v>
                </c:pt>
                <c:pt idx="93">
                  <c:v>1753</c:v>
                </c:pt>
                <c:pt idx="94">
                  <c:v>1757</c:v>
                </c:pt>
                <c:pt idx="95">
                  <c:v>1760</c:v>
                </c:pt>
                <c:pt idx="96">
                  <c:v>1763</c:v>
                </c:pt>
                <c:pt idx="97">
                  <c:v>1766</c:v>
                </c:pt>
                <c:pt idx="98">
                  <c:v>1769</c:v>
                </c:pt>
                <c:pt idx="99">
                  <c:v>1771</c:v>
                </c:pt>
                <c:pt idx="100">
                  <c:v>1774</c:v>
                </c:pt>
                <c:pt idx="101">
                  <c:v>1776</c:v>
                </c:pt>
                <c:pt idx="102">
                  <c:v>1778</c:v>
                </c:pt>
                <c:pt idx="103">
                  <c:v>1780</c:v>
                </c:pt>
                <c:pt idx="104">
                  <c:v>1782</c:v>
                </c:pt>
                <c:pt idx="105">
                  <c:v>1783</c:v>
                </c:pt>
                <c:pt idx="106">
                  <c:v>1784</c:v>
                </c:pt>
                <c:pt idx="107">
                  <c:v>1785</c:v>
                </c:pt>
                <c:pt idx="108">
                  <c:v>1786</c:v>
                </c:pt>
                <c:pt idx="109">
                  <c:v>1787</c:v>
                </c:pt>
                <c:pt idx="110">
                  <c:v>1788</c:v>
                </c:pt>
                <c:pt idx="111">
                  <c:v>1789</c:v>
                </c:pt>
                <c:pt idx="112">
                  <c:v>1790</c:v>
                </c:pt>
                <c:pt idx="113">
                  <c:v>1791</c:v>
                </c:pt>
                <c:pt idx="114">
                  <c:v>1792</c:v>
                </c:pt>
                <c:pt idx="115">
                  <c:v>1793</c:v>
                </c:pt>
                <c:pt idx="116">
                  <c:v>1794</c:v>
                </c:pt>
                <c:pt idx="117">
                  <c:v>1795</c:v>
                </c:pt>
                <c:pt idx="118">
                  <c:v>1796</c:v>
                </c:pt>
                <c:pt idx="119">
                  <c:v>1797</c:v>
                </c:pt>
                <c:pt idx="120">
                  <c:v>1798</c:v>
                </c:pt>
                <c:pt idx="121">
                  <c:v>1799</c:v>
                </c:pt>
                <c:pt idx="122">
                  <c:v>1800</c:v>
                </c:pt>
                <c:pt idx="123">
                  <c:v>1801</c:v>
                </c:pt>
                <c:pt idx="124">
                  <c:v>1804</c:v>
                </c:pt>
                <c:pt idx="125">
                  <c:v>1807</c:v>
                </c:pt>
                <c:pt idx="126">
                  <c:v>1812</c:v>
                </c:pt>
                <c:pt idx="127">
                  <c:v>1816</c:v>
                </c:pt>
                <c:pt idx="128">
                  <c:v>1821</c:v>
                </c:pt>
                <c:pt idx="129">
                  <c:v>1824</c:v>
                </c:pt>
                <c:pt idx="130">
                  <c:v>1827</c:v>
                </c:pt>
                <c:pt idx="131">
                  <c:v>1829</c:v>
                </c:pt>
                <c:pt idx="132">
                  <c:v>1832</c:v>
                </c:pt>
                <c:pt idx="133">
                  <c:v>1835</c:v>
                </c:pt>
                <c:pt idx="134">
                  <c:v>1838</c:v>
                </c:pt>
                <c:pt idx="135">
                  <c:v>1843</c:v>
                </c:pt>
                <c:pt idx="136">
                  <c:v>1850</c:v>
                </c:pt>
                <c:pt idx="137">
                  <c:v>1857</c:v>
                </c:pt>
                <c:pt idx="138">
                  <c:v>1865</c:v>
                </c:pt>
                <c:pt idx="139">
                  <c:v>1873</c:v>
                </c:pt>
                <c:pt idx="140">
                  <c:v>1882</c:v>
                </c:pt>
                <c:pt idx="141">
                  <c:v>1892</c:v>
                </c:pt>
                <c:pt idx="142">
                  <c:v>1902</c:v>
                </c:pt>
                <c:pt idx="143">
                  <c:v>1914</c:v>
                </c:pt>
                <c:pt idx="144">
                  <c:v>1926</c:v>
                </c:pt>
                <c:pt idx="145">
                  <c:v>1938</c:v>
                </c:pt>
                <c:pt idx="146">
                  <c:v>1951</c:v>
                </c:pt>
                <c:pt idx="147">
                  <c:v>1964</c:v>
                </c:pt>
                <c:pt idx="148">
                  <c:v>1978</c:v>
                </c:pt>
                <c:pt idx="149">
                  <c:v>1992</c:v>
                </c:pt>
                <c:pt idx="150">
                  <c:v>2006</c:v>
                </c:pt>
                <c:pt idx="151">
                  <c:v>2019</c:v>
                </c:pt>
                <c:pt idx="152">
                  <c:v>2034</c:v>
                </c:pt>
                <c:pt idx="153">
                  <c:v>2048</c:v>
                </c:pt>
                <c:pt idx="154">
                  <c:v>2062</c:v>
                </c:pt>
                <c:pt idx="155">
                  <c:v>2076</c:v>
                </c:pt>
                <c:pt idx="156">
                  <c:v>2091</c:v>
                </c:pt>
                <c:pt idx="157">
                  <c:v>2106</c:v>
                </c:pt>
                <c:pt idx="158">
                  <c:v>2120</c:v>
                </c:pt>
                <c:pt idx="159">
                  <c:v>2134</c:v>
                </c:pt>
                <c:pt idx="160">
                  <c:v>2149</c:v>
                </c:pt>
                <c:pt idx="161">
                  <c:v>2164</c:v>
                </c:pt>
                <c:pt idx="162">
                  <c:v>2179</c:v>
                </c:pt>
                <c:pt idx="163">
                  <c:v>2194</c:v>
                </c:pt>
                <c:pt idx="164">
                  <c:v>2209</c:v>
                </c:pt>
                <c:pt idx="165">
                  <c:v>2223</c:v>
                </c:pt>
                <c:pt idx="166">
                  <c:v>2238</c:v>
                </c:pt>
                <c:pt idx="167">
                  <c:v>2253</c:v>
                </c:pt>
                <c:pt idx="168">
                  <c:v>2269</c:v>
                </c:pt>
                <c:pt idx="169">
                  <c:v>2283</c:v>
                </c:pt>
                <c:pt idx="170">
                  <c:v>2298</c:v>
                </c:pt>
                <c:pt idx="171">
                  <c:v>2313</c:v>
                </c:pt>
                <c:pt idx="172">
                  <c:v>2328</c:v>
                </c:pt>
                <c:pt idx="173">
                  <c:v>2344</c:v>
                </c:pt>
                <c:pt idx="174">
                  <c:v>2359</c:v>
                </c:pt>
                <c:pt idx="175">
                  <c:v>2375</c:v>
                </c:pt>
                <c:pt idx="176">
                  <c:v>2390</c:v>
                </c:pt>
                <c:pt idx="177">
                  <c:v>2406</c:v>
                </c:pt>
                <c:pt idx="178">
                  <c:v>2420</c:v>
                </c:pt>
                <c:pt idx="179">
                  <c:v>2435</c:v>
                </c:pt>
                <c:pt idx="180">
                  <c:v>2450</c:v>
                </c:pt>
                <c:pt idx="181">
                  <c:v>2465</c:v>
                </c:pt>
                <c:pt idx="182">
                  <c:v>2480</c:v>
                </c:pt>
                <c:pt idx="183">
                  <c:v>2495</c:v>
                </c:pt>
                <c:pt idx="184">
                  <c:v>2510</c:v>
                </c:pt>
                <c:pt idx="185">
                  <c:v>2525</c:v>
                </c:pt>
                <c:pt idx="186">
                  <c:v>2540</c:v>
                </c:pt>
                <c:pt idx="187">
                  <c:v>2555</c:v>
                </c:pt>
                <c:pt idx="188">
                  <c:v>2570</c:v>
                </c:pt>
                <c:pt idx="189">
                  <c:v>2586</c:v>
                </c:pt>
                <c:pt idx="190">
                  <c:v>2600</c:v>
                </c:pt>
                <c:pt idx="191">
                  <c:v>2614</c:v>
                </c:pt>
                <c:pt idx="192">
                  <c:v>2630</c:v>
                </c:pt>
                <c:pt idx="193">
                  <c:v>2645</c:v>
                </c:pt>
                <c:pt idx="194">
                  <c:v>2660</c:v>
                </c:pt>
                <c:pt idx="195">
                  <c:v>2675</c:v>
                </c:pt>
                <c:pt idx="196">
                  <c:v>2690</c:v>
                </c:pt>
                <c:pt idx="197">
                  <c:v>2705</c:v>
                </c:pt>
                <c:pt idx="198">
                  <c:v>2720</c:v>
                </c:pt>
                <c:pt idx="199">
                  <c:v>2734</c:v>
                </c:pt>
                <c:pt idx="200">
                  <c:v>2750</c:v>
                </c:pt>
                <c:pt idx="201">
                  <c:v>2764</c:v>
                </c:pt>
                <c:pt idx="202">
                  <c:v>2779</c:v>
                </c:pt>
                <c:pt idx="203">
                  <c:v>2794</c:v>
                </c:pt>
                <c:pt idx="204">
                  <c:v>2809</c:v>
                </c:pt>
                <c:pt idx="205">
                  <c:v>2825</c:v>
                </c:pt>
                <c:pt idx="206">
                  <c:v>2840</c:v>
                </c:pt>
                <c:pt idx="207">
                  <c:v>2855</c:v>
                </c:pt>
                <c:pt idx="208">
                  <c:v>2871</c:v>
                </c:pt>
                <c:pt idx="209">
                  <c:v>2886</c:v>
                </c:pt>
                <c:pt idx="210">
                  <c:v>2901</c:v>
                </c:pt>
                <c:pt idx="211">
                  <c:v>2917</c:v>
                </c:pt>
                <c:pt idx="212">
                  <c:v>2932</c:v>
                </c:pt>
                <c:pt idx="213">
                  <c:v>2948</c:v>
                </c:pt>
                <c:pt idx="214">
                  <c:v>2963</c:v>
                </c:pt>
                <c:pt idx="215">
                  <c:v>2979</c:v>
                </c:pt>
                <c:pt idx="216">
                  <c:v>2994</c:v>
                </c:pt>
                <c:pt idx="217">
                  <c:v>3010</c:v>
                </c:pt>
                <c:pt idx="218">
                  <c:v>3024</c:v>
                </c:pt>
                <c:pt idx="219">
                  <c:v>3040</c:v>
                </c:pt>
                <c:pt idx="220">
                  <c:v>3055</c:v>
                </c:pt>
                <c:pt idx="221">
                  <c:v>3070</c:v>
                </c:pt>
                <c:pt idx="222">
                  <c:v>3084</c:v>
                </c:pt>
                <c:pt idx="223">
                  <c:v>3099</c:v>
                </c:pt>
                <c:pt idx="224">
                  <c:v>3114</c:v>
                </c:pt>
                <c:pt idx="225">
                  <c:v>3130</c:v>
                </c:pt>
                <c:pt idx="226">
                  <c:v>3145</c:v>
                </c:pt>
                <c:pt idx="227">
                  <c:v>3160</c:v>
                </c:pt>
                <c:pt idx="228">
                  <c:v>3175</c:v>
                </c:pt>
                <c:pt idx="229">
                  <c:v>3190</c:v>
                </c:pt>
                <c:pt idx="230">
                  <c:v>3205</c:v>
                </c:pt>
                <c:pt idx="231">
                  <c:v>3220</c:v>
                </c:pt>
                <c:pt idx="232">
                  <c:v>3235</c:v>
                </c:pt>
                <c:pt idx="233">
                  <c:v>3250</c:v>
                </c:pt>
                <c:pt idx="234">
                  <c:v>3265</c:v>
                </c:pt>
                <c:pt idx="235">
                  <c:v>3279</c:v>
                </c:pt>
                <c:pt idx="236">
                  <c:v>3295</c:v>
                </c:pt>
                <c:pt idx="237">
                  <c:v>3311</c:v>
                </c:pt>
                <c:pt idx="238">
                  <c:v>3326</c:v>
                </c:pt>
                <c:pt idx="239">
                  <c:v>3341</c:v>
                </c:pt>
                <c:pt idx="240">
                  <c:v>3356</c:v>
                </c:pt>
                <c:pt idx="241">
                  <c:v>3371</c:v>
                </c:pt>
                <c:pt idx="242">
                  <c:v>3386</c:v>
                </c:pt>
                <c:pt idx="243">
                  <c:v>3401</c:v>
                </c:pt>
                <c:pt idx="244">
                  <c:v>3417</c:v>
                </c:pt>
                <c:pt idx="245">
                  <c:v>3432</c:v>
                </c:pt>
                <c:pt idx="246">
                  <c:v>3447</c:v>
                </c:pt>
                <c:pt idx="247">
                  <c:v>3462</c:v>
                </c:pt>
                <c:pt idx="248">
                  <c:v>3478</c:v>
                </c:pt>
                <c:pt idx="249">
                  <c:v>3492</c:v>
                </c:pt>
                <c:pt idx="250">
                  <c:v>3507</c:v>
                </c:pt>
                <c:pt idx="251">
                  <c:v>3522</c:v>
                </c:pt>
                <c:pt idx="252">
                  <c:v>3538</c:v>
                </c:pt>
                <c:pt idx="253">
                  <c:v>3553</c:v>
                </c:pt>
                <c:pt idx="254">
                  <c:v>3567</c:v>
                </c:pt>
                <c:pt idx="255">
                  <c:v>3582</c:v>
                </c:pt>
                <c:pt idx="256">
                  <c:v>3598</c:v>
                </c:pt>
                <c:pt idx="257">
                  <c:v>3613</c:v>
                </c:pt>
                <c:pt idx="258">
                  <c:v>3628</c:v>
                </c:pt>
                <c:pt idx="259">
                  <c:v>3643</c:v>
                </c:pt>
                <c:pt idx="260">
                  <c:v>3658</c:v>
                </c:pt>
                <c:pt idx="261">
                  <c:v>3672</c:v>
                </c:pt>
                <c:pt idx="262">
                  <c:v>3687</c:v>
                </c:pt>
                <c:pt idx="263">
                  <c:v>3702</c:v>
                </c:pt>
                <c:pt idx="264">
                  <c:v>3718</c:v>
                </c:pt>
                <c:pt idx="265">
                  <c:v>3732</c:v>
                </c:pt>
                <c:pt idx="266">
                  <c:v>3747</c:v>
                </c:pt>
                <c:pt idx="267">
                  <c:v>3763</c:v>
                </c:pt>
                <c:pt idx="268">
                  <c:v>3778</c:v>
                </c:pt>
                <c:pt idx="269">
                  <c:v>3794</c:v>
                </c:pt>
                <c:pt idx="270">
                  <c:v>3808</c:v>
                </c:pt>
                <c:pt idx="271">
                  <c:v>3824</c:v>
                </c:pt>
                <c:pt idx="272">
                  <c:v>3839</c:v>
                </c:pt>
                <c:pt idx="273">
                  <c:v>3854</c:v>
                </c:pt>
                <c:pt idx="274">
                  <c:v>3869</c:v>
                </c:pt>
                <c:pt idx="275">
                  <c:v>3884</c:v>
                </c:pt>
                <c:pt idx="276">
                  <c:v>3900</c:v>
                </c:pt>
                <c:pt idx="277">
                  <c:v>3915</c:v>
                </c:pt>
                <c:pt idx="278">
                  <c:v>3930</c:v>
                </c:pt>
                <c:pt idx="279">
                  <c:v>3946</c:v>
                </c:pt>
                <c:pt idx="280">
                  <c:v>3960</c:v>
                </c:pt>
                <c:pt idx="281">
                  <c:v>3975</c:v>
                </c:pt>
                <c:pt idx="282">
                  <c:v>3990</c:v>
                </c:pt>
                <c:pt idx="283">
                  <c:v>4006</c:v>
                </c:pt>
                <c:pt idx="284">
                  <c:v>4021</c:v>
                </c:pt>
                <c:pt idx="285">
                  <c:v>4035</c:v>
                </c:pt>
                <c:pt idx="286">
                  <c:v>4050</c:v>
                </c:pt>
                <c:pt idx="287">
                  <c:v>4066</c:v>
                </c:pt>
                <c:pt idx="288">
                  <c:v>4082</c:v>
                </c:pt>
                <c:pt idx="289">
                  <c:v>4097</c:v>
                </c:pt>
                <c:pt idx="290">
                  <c:v>4112</c:v>
                </c:pt>
                <c:pt idx="291">
                  <c:v>4127</c:v>
                </c:pt>
                <c:pt idx="292">
                  <c:v>4142</c:v>
                </c:pt>
                <c:pt idx="293">
                  <c:v>4157</c:v>
                </c:pt>
                <c:pt idx="294">
                  <c:v>4172</c:v>
                </c:pt>
                <c:pt idx="295">
                  <c:v>4187</c:v>
                </c:pt>
                <c:pt idx="296">
                  <c:v>4202</c:v>
                </c:pt>
                <c:pt idx="297">
                  <c:v>4217</c:v>
                </c:pt>
                <c:pt idx="298">
                  <c:v>4231</c:v>
                </c:pt>
                <c:pt idx="299">
                  <c:v>4246</c:v>
                </c:pt>
                <c:pt idx="300">
                  <c:v>4261</c:v>
                </c:pt>
                <c:pt idx="301">
                  <c:v>4275</c:v>
                </c:pt>
                <c:pt idx="302">
                  <c:v>4289</c:v>
                </c:pt>
                <c:pt idx="303">
                  <c:v>4303</c:v>
                </c:pt>
                <c:pt idx="304">
                  <c:v>4316</c:v>
                </c:pt>
                <c:pt idx="305">
                  <c:v>4329</c:v>
                </c:pt>
                <c:pt idx="306">
                  <c:v>4340</c:v>
                </c:pt>
                <c:pt idx="307">
                  <c:v>4351</c:v>
                </c:pt>
                <c:pt idx="308">
                  <c:v>4362</c:v>
                </c:pt>
                <c:pt idx="309">
                  <c:v>4373</c:v>
                </c:pt>
                <c:pt idx="310">
                  <c:v>4382</c:v>
                </c:pt>
                <c:pt idx="311">
                  <c:v>4391</c:v>
                </c:pt>
                <c:pt idx="312">
                  <c:v>4400</c:v>
                </c:pt>
                <c:pt idx="313">
                  <c:v>4408</c:v>
                </c:pt>
                <c:pt idx="314">
                  <c:v>4415</c:v>
                </c:pt>
                <c:pt idx="315">
                  <c:v>4422</c:v>
                </c:pt>
                <c:pt idx="316">
                  <c:v>4429</c:v>
                </c:pt>
                <c:pt idx="317">
                  <c:v>4434</c:v>
                </c:pt>
                <c:pt idx="318">
                  <c:v>4439</c:v>
                </c:pt>
                <c:pt idx="319">
                  <c:v>4444</c:v>
                </c:pt>
                <c:pt idx="320">
                  <c:v>4449</c:v>
                </c:pt>
                <c:pt idx="321">
                  <c:v>4453</c:v>
                </c:pt>
                <c:pt idx="322">
                  <c:v>4457</c:v>
                </c:pt>
                <c:pt idx="323">
                  <c:v>4460</c:v>
                </c:pt>
                <c:pt idx="324">
                  <c:v>4463</c:v>
                </c:pt>
                <c:pt idx="325">
                  <c:v>4466</c:v>
                </c:pt>
                <c:pt idx="326">
                  <c:v>4469</c:v>
                </c:pt>
                <c:pt idx="327">
                  <c:v>4471</c:v>
                </c:pt>
                <c:pt idx="328">
                  <c:v>4472</c:v>
                </c:pt>
                <c:pt idx="329">
                  <c:v>4474</c:v>
                </c:pt>
                <c:pt idx="330">
                  <c:v>4475</c:v>
                </c:pt>
                <c:pt idx="331">
                  <c:v>4477</c:v>
                </c:pt>
                <c:pt idx="332">
                  <c:v>4478</c:v>
                </c:pt>
                <c:pt idx="333">
                  <c:v>4479</c:v>
                </c:pt>
                <c:pt idx="334">
                  <c:v>4481</c:v>
                </c:pt>
                <c:pt idx="335">
                  <c:v>4482</c:v>
                </c:pt>
                <c:pt idx="336">
                  <c:v>4483</c:v>
                </c:pt>
                <c:pt idx="337">
                  <c:v>4484</c:v>
                </c:pt>
                <c:pt idx="338">
                  <c:v>4485</c:v>
                </c:pt>
                <c:pt idx="339">
                  <c:v>4486</c:v>
                </c:pt>
                <c:pt idx="340">
                  <c:v>4487</c:v>
                </c:pt>
                <c:pt idx="341">
                  <c:v>4488</c:v>
                </c:pt>
                <c:pt idx="342">
                  <c:v>4489</c:v>
                </c:pt>
                <c:pt idx="343">
                  <c:v>4490</c:v>
                </c:pt>
                <c:pt idx="344">
                  <c:v>4491</c:v>
                </c:pt>
                <c:pt idx="345">
                  <c:v>4492</c:v>
                </c:pt>
                <c:pt idx="346">
                  <c:v>4493</c:v>
                </c:pt>
                <c:pt idx="347">
                  <c:v>4494</c:v>
                </c:pt>
                <c:pt idx="348">
                  <c:v>4495</c:v>
                </c:pt>
                <c:pt idx="349">
                  <c:v>4496</c:v>
                </c:pt>
                <c:pt idx="350">
                  <c:v>4497</c:v>
                </c:pt>
                <c:pt idx="351">
                  <c:v>4498</c:v>
                </c:pt>
                <c:pt idx="352">
                  <c:v>4499</c:v>
                </c:pt>
                <c:pt idx="353">
                  <c:v>4500</c:v>
                </c:pt>
                <c:pt idx="354">
                  <c:v>4499</c:v>
                </c:pt>
                <c:pt idx="355">
                  <c:v>4498</c:v>
                </c:pt>
                <c:pt idx="356">
                  <c:v>4479</c:v>
                </c:pt>
                <c:pt idx="357">
                  <c:v>4459</c:v>
                </c:pt>
                <c:pt idx="358">
                  <c:v>4445</c:v>
                </c:pt>
                <c:pt idx="359">
                  <c:v>4430</c:v>
                </c:pt>
                <c:pt idx="360">
                  <c:v>4417</c:v>
                </c:pt>
                <c:pt idx="361">
                  <c:v>4404</c:v>
                </c:pt>
                <c:pt idx="362">
                  <c:v>4390</c:v>
                </c:pt>
                <c:pt idx="363">
                  <c:v>4377</c:v>
                </c:pt>
                <c:pt idx="364">
                  <c:v>4362</c:v>
                </c:pt>
                <c:pt idx="365">
                  <c:v>4346</c:v>
                </c:pt>
                <c:pt idx="366">
                  <c:v>4330</c:v>
                </c:pt>
                <c:pt idx="367">
                  <c:v>4312</c:v>
                </c:pt>
                <c:pt idx="368">
                  <c:v>4293</c:v>
                </c:pt>
                <c:pt idx="369">
                  <c:v>4273</c:v>
                </c:pt>
                <c:pt idx="370">
                  <c:v>4251</c:v>
                </c:pt>
                <c:pt idx="371">
                  <c:v>4229</c:v>
                </c:pt>
                <c:pt idx="372">
                  <c:v>4206</c:v>
                </c:pt>
                <c:pt idx="373">
                  <c:v>4183</c:v>
                </c:pt>
                <c:pt idx="374">
                  <c:v>4158</c:v>
                </c:pt>
                <c:pt idx="375">
                  <c:v>4134</c:v>
                </c:pt>
                <c:pt idx="376">
                  <c:v>4110</c:v>
                </c:pt>
                <c:pt idx="377">
                  <c:v>4084</c:v>
                </c:pt>
                <c:pt idx="378">
                  <c:v>4059</c:v>
                </c:pt>
                <c:pt idx="379">
                  <c:v>4033</c:v>
                </c:pt>
                <c:pt idx="380">
                  <c:v>4007</c:v>
                </c:pt>
                <c:pt idx="381">
                  <c:v>3981</c:v>
                </c:pt>
                <c:pt idx="382">
                  <c:v>3955</c:v>
                </c:pt>
                <c:pt idx="383">
                  <c:v>3929</c:v>
                </c:pt>
                <c:pt idx="384">
                  <c:v>3902</c:v>
                </c:pt>
                <c:pt idx="385">
                  <c:v>3875</c:v>
                </c:pt>
                <c:pt idx="386">
                  <c:v>3849</c:v>
                </c:pt>
                <c:pt idx="387">
                  <c:v>3822</c:v>
                </c:pt>
                <c:pt idx="388">
                  <c:v>3794</c:v>
                </c:pt>
                <c:pt idx="389">
                  <c:v>3767</c:v>
                </c:pt>
                <c:pt idx="390">
                  <c:v>3741</c:v>
                </c:pt>
                <c:pt idx="391">
                  <c:v>3713</c:v>
                </c:pt>
                <c:pt idx="392">
                  <c:v>3686</c:v>
                </c:pt>
                <c:pt idx="393">
                  <c:v>3658</c:v>
                </c:pt>
                <c:pt idx="394">
                  <c:v>3631</c:v>
                </c:pt>
                <c:pt idx="395">
                  <c:v>3603</c:v>
                </c:pt>
                <c:pt idx="396">
                  <c:v>3576</c:v>
                </c:pt>
                <c:pt idx="397">
                  <c:v>3548</c:v>
                </c:pt>
                <c:pt idx="398">
                  <c:v>3521</c:v>
                </c:pt>
                <c:pt idx="399">
                  <c:v>3494</c:v>
                </c:pt>
                <c:pt idx="400">
                  <c:v>3466</c:v>
                </c:pt>
                <c:pt idx="401">
                  <c:v>3439</c:v>
                </c:pt>
                <c:pt idx="402">
                  <c:v>3412</c:v>
                </c:pt>
                <c:pt idx="403">
                  <c:v>3384</c:v>
                </c:pt>
                <c:pt idx="404">
                  <c:v>3358</c:v>
                </c:pt>
                <c:pt idx="405">
                  <c:v>3330</c:v>
                </c:pt>
                <c:pt idx="406">
                  <c:v>3302</c:v>
                </c:pt>
                <c:pt idx="407">
                  <c:v>3275</c:v>
                </c:pt>
                <c:pt idx="408">
                  <c:v>3247</c:v>
                </c:pt>
                <c:pt idx="409">
                  <c:v>3219</c:v>
                </c:pt>
                <c:pt idx="410">
                  <c:v>3191</c:v>
                </c:pt>
                <c:pt idx="411">
                  <c:v>3163</c:v>
                </c:pt>
                <c:pt idx="412">
                  <c:v>3135</c:v>
                </c:pt>
                <c:pt idx="413">
                  <c:v>3107</c:v>
                </c:pt>
                <c:pt idx="414">
                  <c:v>3080</c:v>
                </c:pt>
                <c:pt idx="415">
                  <c:v>3054</c:v>
                </c:pt>
                <c:pt idx="416">
                  <c:v>3028</c:v>
                </c:pt>
                <c:pt idx="417">
                  <c:v>3003</c:v>
                </c:pt>
                <c:pt idx="418">
                  <c:v>2980</c:v>
                </c:pt>
                <c:pt idx="419">
                  <c:v>2956</c:v>
                </c:pt>
                <c:pt idx="420">
                  <c:v>2935</c:v>
                </c:pt>
                <c:pt idx="421">
                  <c:v>2914</c:v>
                </c:pt>
                <c:pt idx="422">
                  <c:v>2895</c:v>
                </c:pt>
                <c:pt idx="423">
                  <c:v>2878</c:v>
                </c:pt>
                <c:pt idx="424">
                  <c:v>2861</c:v>
                </c:pt>
                <c:pt idx="425">
                  <c:v>2846</c:v>
                </c:pt>
                <c:pt idx="426">
                  <c:v>2832</c:v>
                </c:pt>
                <c:pt idx="427">
                  <c:v>2820</c:v>
                </c:pt>
                <c:pt idx="428">
                  <c:v>2809</c:v>
                </c:pt>
                <c:pt idx="429">
                  <c:v>2799</c:v>
                </c:pt>
                <c:pt idx="430">
                  <c:v>2790</c:v>
                </c:pt>
                <c:pt idx="431">
                  <c:v>2782</c:v>
                </c:pt>
                <c:pt idx="432">
                  <c:v>2774</c:v>
                </c:pt>
                <c:pt idx="433">
                  <c:v>2768</c:v>
                </c:pt>
                <c:pt idx="434">
                  <c:v>2762</c:v>
                </c:pt>
                <c:pt idx="435">
                  <c:v>2757</c:v>
                </c:pt>
                <c:pt idx="436">
                  <c:v>2752</c:v>
                </c:pt>
                <c:pt idx="437">
                  <c:v>2747</c:v>
                </c:pt>
                <c:pt idx="438">
                  <c:v>2744</c:v>
                </c:pt>
                <c:pt idx="439">
                  <c:v>2740</c:v>
                </c:pt>
                <c:pt idx="440">
                  <c:v>2737</c:v>
                </c:pt>
                <c:pt idx="441">
                  <c:v>2734</c:v>
                </c:pt>
                <c:pt idx="442">
                  <c:v>2731</c:v>
                </c:pt>
                <c:pt idx="443">
                  <c:v>2728</c:v>
                </c:pt>
                <c:pt idx="444">
                  <c:v>2726</c:v>
                </c:pt>
                <c:pt idx="445">
                  <c:v>2723</c:v>
                </c:pt>
                <c:pt idx="446">
                  <c:v>2721</c:v>
                </c:pt>
                <c:pt idx="447">
                  <c:v>2718</c:v>
                </c:pt>
                <c:pt idx="448">
                  <c:v>2717</c:v>
                </c:pt>
                <c:pt idx="449">
                  <c:v>2715</c:v>
                </c:pt>
                <c:pt idx="450">
                  <c:v>2714</c:v>
                </c:pt>
                <c:pt idx="451">
                  <c:v>2713</c:v>
                </c:pt>
                <c:pt idx="452">
                  <c:v>2712</c:v>
                </c:pt>
                <c:pt idx="453">
                  <c:v>2711</c:v>
                </c:pt>
                <c:pt idx="454">
                  <c:v>2710</c:v>
                </c:pt>
                <c:pt idx="455">
                  <c:v>2709</c:v>
                </c:pt>
                <c:pt idx="456">
                  <c:v>2708</c:v>
                </c:pt>
                <c:pt idx="457">
                  <c:v>2707</c:v>
                </c:pt>
                <c:pt idx="458">
                  <c:v>2706</c:v>
                </c:pt>
                <c:pt idx="459">
                  <c:v>2705</c:v>
                </c:pt>
                <c:pt idx="460">
                  <c:v>2704</c:v>
                </c:pt>
                <c:pt idx="461">
                  <c:v>2703</c:v>
                </c:pt>
                <c:pt idx="462">
                  <c:v>2702</c:v>
                </c:pt>
                <c:pt idx="463">
                  <c:v>2701</c:v>
                </c:pt>
                <c:pt idx="464">
                  <c:v>2700</c:v>
                </c:pt>
                <c:pt idx="465">
                  <c:v>2699</c:v>
                </c:pt>
                <c:pt idx="466">
                  <c:v>2698</c:v>
                </c:pt>
                <c:pt idx="467">
                  <c:v>2692</c:v>
                </c:pt>
                <c:pt idx="468">
                  <c:v>2685</c:v>
                </c:pt>
                <c:pt idx="469">
                  <c:v>2677</c:v>
                </c:pt>
                <c:pt idx="470">
                  <c:v>2668</c:v>
                </c:pt>
                <c:pt idx="471">
                  <c:v>2659</c:v>
                </c:pt>
                <c:pt idx="472">
                  <c:v>2650</c:v>
                </c:pt>
                <c:pt idx="473">
                  <c:v>2641</c:v>
                </c:pt>
                <c:pt idx="474">
                  <c:v>2630</c:v>
                </c:pt>
                <c:pt idx="475">
                  <c:v>2617</c:v>
                </c:pt>
                <c:pt idx="476">
                  <c:v>2603</c:v>
                </c:pt>
                <c:pt idx="477">
                  <c:v>2587</c:v>
                </c:pt>
                <c:pt idx="478">
                  <c:v>2570</c:v>
                </c:pt>
                <c:pt idx="479">
                  <c:v>2551</c:v>
                </c:pt>
                <c:pt idx="480">
                  <c:v>2532</c:v>
                </c:pt>
                <c:pt idx="481">
                  <c:v>2512</c:v>
                </c:pt>
                <c:pt idx="482">
                  <c:v>2491</c:v>
                </c:pt>
                <c:pt idx="483">
                  <c:v>2469</c:v>
                </c:pt>
                <c:pt idx="484">
                  <c:v>2447</c:v>
                </c:pt>
                <c:pt idx="485">
                  <c:v>2424</c:v>
                </c:pt>
                <c:pt idx="486">
                  <c:v>2401</c:v>
                </c:pt>
                <c:pt idx="487">
                  <c:v>2377</c:v>
                </c:pt>
                <c:pt idx="488">
                  <c:v>2352</c:v>
                </c:pt>
                <c:pt idx="489">
                  <c:v>2327</c:v>
                </c:pt>
                <c:pt idx="490">
                  <c:v>2303</c:v>
                </c:pt>
                <c:pt idx="491">
                  <c:v>2277</c:v>
                </c:pt>
                <c:pt idx="492">
                  <c:v>2251</c:v>
                </c:pt>
                <c:pt idx="493">
                  <c:v>2224</c:v>
                </c:pt>
                <c:pt idx="494">
                  <c:v>2199</c:v>
                </c:pt>
                <c:pt idx="495">
                  <c:v>2172</c:v>
                </c:pt>
                <c:pt idx="496">
                  <c:v>2145</c:v>
                </c:pt>
                <c:pt idx="497">
                  <c:v>2118</c:v>
                </c:pt>
                <c:pt idx="498">
                  <c:v>2091</c:v>
                </c:pt>
                <c:pt idx="499">
                  <c:v>2064</c:v>
                </c:pt>
                <c:pt idx="500">
                  <c:v>2037</c:v>
                </c:pt>
                <c:pt idx="501">
                  <c:v>2010</c:v>
                </c:pt>
                <c:pt idx="502">
                  <c:v>1983</c:v>
                </c:pt>
                <c:pt idx="503">
                  <c:v>1956</c:v>
                </c:pt>
                <c:pt idx="504">
                  <c:v>1928</c:v>
                </c:pt>
                <c:pt idx="505">
                  <c:v>1901</c:v>
                </c:pt>
                <c:pt idx="506">
                  <c:v>1874</c:v>
                </c:pt>
                <c:pt idx="507">
                  <c:v>1846</c:v>
                </c:pt>
                <c:pt idx="508">
                  <c:v>1818</c:v>
                </c:pt>
                <c:pt idx="509">
                  <c:v>1791</c:v>
                </c:pt>
                <c:pt idx="510">
                  <c:v>1763</c:v>
                </c:pt>
                <c:pt idx="511">
                  <c:v>1735</c:v>
                </c:pt>
                <c:pt idx="512">
                  <c:v>1708</c:v>
                </c:pt>
                <c:pt idx="513">
                  <c:v>1680</c:v>
                </c:pt>
                <c:pt idx="514">
                  <c:v>1653</c:v>
                </c:pt>
                <c:pt idx="515">
                  <c:v>1626</c:v>
                </c:pt>
                <c:pt idx="516">
                  <c:v>1598</c:v>
                </c:pt>
                <c:pt idx="517">
                  <c:v>1570</c:v>
                </c:pt>
                <c:pt idx="518">
                  <c:v>1543</c:v>
                </c:pt>
                <c:pt idx="519">
                  <c:v>1515</c:v>
                </c:pt>
                <c:pt idx="520">
                  <c:v>1489</c:v>
                </c:pt>
                <c:pt idx="521">
                  <c:v>1461</c:v>
                </c:pt>
                <c:pt idx="522">
                  <c:v>1434</c:v>
                </c:pt>
                <c:pt idx="523">
                  <c:v>1406</c:v>
                </c:pt>
                <c:pt idx="524">
                  <c:v>1378</c:v>
                </c:pt>
                <c:pt idx="525">
                  <c:v>1351</c:v>
                </c:pt>
                <c:pt idx="526">
                  <c:v>1323</c:v>
                </c:pt>
                <c:pt idx="527">
                  <c:v>1296</c:v>
                </c:pt>
                <c:pt idx="528">
                  <c:v>1269</c:v>
                </c:pt>
                <c:pt idx="529">
                  <c:v>1243</c:v>
                </c:pt>
                <c:pt idx="530">
                  <c:v>1217</c:v>
                </c:pt>
                <c:pt idx="531">
                  <c:v>1192</c:v>
                </c:pt>
                <c:pt idx="532">
                  <c:v>1169</c:v>
                </c:pt>
                <c:pt idx="533">
                  <c:v>1146</c:v>
                </c:pt>
                <c:pt idx="534">
                  <c:v>1126</c:v>
                </c:pt>
                <c:pt idx="535">
                  <c:v>1105</c:v>
                </c:pt>
                <c:pt idx="536">
                  <c:v>1087</c:v>
                </c:pt>
                <c:pt idx="537">
                  <c:v>1070</c:v>
                </c:pt>
                <c:pt idx="538">
                  <c:v>1054</c:v>
                </c:pt>
                <c:pt idx="539">
                  <c:v>1040</c:v>
                </c:pt>
                <c:pt idx="540">
                  <c:v>1027</c:v>
                </c:pt>
                <c:pt idx="541">
                  <c:v>1015</c:v>
                </c:pt>
                <c:pt idx="542">
                  <c:v>1004</c:v>
                </c:pt>
                <c:pt idx="543">
                  <c:v>995</c:v>
                </c:pt>
                <c:pt idx="544">
                  <c:v>986</c:v>
                </c:pt>
                <c:pt idx="545">
                  <c:v>978</c:v>
                </c:pt>
                <c:pt idx="546">
                  <c:v>972</c:v>
                </c:pt>
                <c:pt idx="547">
                  <c:v>966</c:v>
                </c:pt>
                <c:pt idx="548">
                  <c:v>961</c:v>
                </c:pt>
                <c:pt idx="549">
                  <c:v>956</c:v>
                </c:pt>
                <c:pt idx="550">
                  <c:v>951</c:v>
                </c:pt>
                <c:pt idx="551">
                  <c:v>947</c:v>
                </c:pt>
                <c:pt idx="552">
                  <c:v>943</c:v>
                </c:pt>
                <c:pt idx="553">
                  <c:v>940</c:v>
                </c:pt>
                <c:pt idx="554">
                  <c:v>937</c:v>
                </c:pt>
                <c:pt idx="555">
                  <c:v>934</c:v>
                </c:pt>
                <c:pt idx="556">
                  <c:v>931</c:v>
                </c:pt>
                <c:pt idx="557">
                  <c:v>929</c:v>
                </c:pt>
                <c:pt idx="558">
                  <c:v>926</c:v>
                </c:pt>
                <c:pt idx="559">
                  <c:v>924</c:v>
                </c:pt>
                <c:pt idx="560">
                  <c:v>922</c:v>
                </c:pt>
                <c:pt idx="561">
                  <c:v>920</c:v>
                </c:pt>
                <c:pt idx="562">
                  <c:v>918</c:v>
                </c:pt>
                <c:pt idx="563">
                  <c:v>916</c:v>
                </c:pt>
                <c:pt idx="564">
                  <c:v>915</c:v>
                </c:pt>
                <c:pt idx="565">
                  <c:v>914</c:v>
                </c:pt>
                <c:pt idx="566">
                  <c:v>913</c:v>
                </c:pt>
                <c:pt idx="567">
                  <c:v>912</c:v>
                </c:pt>
                <c:pt idx="568">
                  <c:v>911</c:v>
                </c:pt>
                <c:pt idx="569">
                  <c:v>910</c:v>
                </c:pt>
                <c:pt idx="570">
                  <c:v>909</c:v>
                </c:pt>
                <c:pt idx="571">
                  <c:v>908</c:v>
                </c:pt>
                <c:pt idx="572">
                  <c:v>907</c:v>
                </c:pt>
                <c:pt idx="573">
                  <c:v>906</c:v>
                </c:pt>
                <c:pt idx="574">
                  <c:v>905</c:v>
                </c:pt>
                <c:pt idx="575">
                  <c:v>904</c:v>
                </c:pt>
                <c:pt idx="576">
                  <c:v>903</c:v>
                </c:pt>
                <c:pt idx="577">
                  <c:v>901</c:v>
                </c:pt>
                <c:pt idx="578">
                  <c:v>900</c:v>
                </c:pt>
                <c:pt idx="579">
                  <c:v>901</c:v>
                </c:pt>
                <c:pt idx="580">
                  <c:v>902</c:v>
                </c:pt>
                <c:pt idx="581">
                  <c:v>919</c:v>
                </c:pt>
                <c:pt idx="582">
                  <c:v>931</c:v>
                </c:pt>
                <c:pt idx="583">
                  <c:v>939</c:v>
                </c:pt>
                <c:pt idx="584">
                  <c:v>950</c:v>
                </c:pt>
                <c:pt idx="585">
                  <c:v>957</c:v>
                </c:pt>
                <c:pt idx="586">
                  <c:v>964</c:v>
                </c:pt>
                <c:pt idx="587">
                  <c:v>970</c:v>
                </c:pt>
                <c:pt idx="588">
                  <c:v>975</c:v>
                </c:pt>
                <c:pt idx="589">
                  <c:v>979</c:v>
                </c:pt>
                <c:pt idx="590">
                  <c:v>984</c:v>
                </c:pt>
                <c:pt idx="591">
                  <c:v>988</c:v>
                </c:pt>
                <c:pt idx="592">
                  <c:v>993</c:v>
                </c:pt>
                <c:pt idx="593">
                  <c:v>998</c:v>
                </c:pt>
                <c:pt idx="594">
                  <c:v>1005</c:v>
                </c:pt>
                <c:pt idx="595">
                  <c:v>1013</c:v>
                </c:pt>
                <c:pt idx="596">
                  <c:v>1022</c:v>
                </c:pt>
                <c:pt idx="597">
                  <c:v>1031</c:v>
                </c:pt>
                <c:pt idx="598">
                  <c:v>1042</c:v>
                </c:pt>
                <c:pt idx="599">
                  <c:v>1053</c:v>
                </c:pt>
                <c:pt idx="600">
                  <c:v>1064</c:v>
                </c:pt>
                <c:pt idx="601">
                  <c:v>1075</c:v>
                </c:pt>
                <c:pt idx="602">
                  <c:v>1088</c:v>
                </c:pt>
                <c:pt idx="603">
                  <c:v>1100</c:v>
                </c:pt>
                <c:pt idx="604">
                  <c:v>1114</c:v>
                </c:pt>
                <c:pt idx="605">
                  <c:v>1128</c:v>
                </c:pt>
                <c:pt idx="606">
                  <c:v>1141</c:v>
                </c:pt>
                <c:pt idx="607">
                  <c:v>1154</c:v>
                </c:pt>
                <c:pt idx="608">
                  <c:v>1168</c:v>
                </c:pt>
                <c:pt idx="609">
                  <c:v>1182</c:v>
                </c:pt>
                <c:pt idx="610">
                  <c:v>1196</c:v>
                </c:pt>
                <c:pt idx="611">
                  <c:v>1210</c:v>
                </c:pt>
                <c:pt idx="612">
                  <c:v>1225</c:v>
                </c:pt>
                <c:pt idx="613">
                  <c:v>1239</c:v>
                </c:pt>
                <c:pt idx="614">
                  <c:v>1253</c:v>
                </c:pt>
                <c:pt idx="615">
                  <c:v>1267</c:v>
                </c:pt>
                <c:pt idx="616">
                  <c:v>1281</c:v>
                </c:pt>
                <c:pt idx="617">
                  <c:v>1295</c:v>
                </c:pt>
                <c:pt idx="618">
                  <c:v>1310</c:v>
                </c:pt>
                <c:pt idx="619">
                  <c:v>1324</c:v>
                </c:pt>
                <c:pt idx="620">
                  <c:v>1338</c:v>
                </c:pt>
                <c:pt idx="621">
                  <c:v>1353</c:v>
                </c:pt>
                <c:pt idx="622">
                  <c:v>1368</c:v>
                </c:pt>
                <c:pt idx="623">
                  <c:v>1384</c:v>
                </c:pt>
                <c:pt idx="624">
                  <c:v>1398</c:v>
                </c:pt>
                <c:pt idx="625">
                  <c:v>1414</c:v>
                </c:pt>
                <c:pt idx="626">
                  <c:v>1429</c:v>
                </c:pt>
                <c:pt idx="627">
                  <c:v>1444</c:v>
                </c:pt>
                <c:pt idx="628">
                  <c:v>1459</c:v>
                </c:pt>
                <c:pt idx="629">
                  <c:v>1474</c:v>
                </c:pt>
                <c:pt idx="630">
                  <c:v>1489</c:v>
                </c:pt>
                <c:pt idx="631">
                  <c:v>1505</c:v>
                </c:pt>
                <c:pt idx="632">
                  <c:v>1520</c:v>
                </c:pt>
                <c:pt idx="633">
                  <c:v>1534</c:v>
                </c:pt>
                <c:pt idx="634">
                  <c:v>1550</c:v>
                </c:pt>
                <c:pt idx="635">
                  <c:v>1564</c:v>
                </c:pt>
                <c:pt idx="636">
                  <c:v>1579</c:v>
                </c:pt>
                <c:pt idx="637">
                  <c:v>1594</c:v>
                </c:pt>
                <c:pt idx="638">
                  <c:v>1610</c:v>
                </c:pt>
                <c:pt idx="639">
                  <c:v>1625</c:v>
                </c:pt>
                <c:pt idx="640">
                  <c:v>1639</c:v>
                </c:pt>
                <c:pt idx="641">
                  <c:v>1654</c:v>
                </c:pt>
                <c:pt idx="642">
                  <c:v>1670</c:v>
                </c:pt>
                <c:pt idx="643">
                  <c:v>1685</c:v>
                </c:pt>
                <c:pt idx="644">
                  <c:v>1700</c:v>
                </c:pt>
                <c:pt idx="645">
                  <c:v>1715</c:v>
                </c:pt>
                <c:pt idx="646">
                  <c:v>1730</c:v>
                </c:pt>
                <c:pt idx="647">
                  <c:v>1745</c:v>
                </c:pt>
                <c:pt idx="648">
                  <c:v>1760</c:v>
                </c:pt>
                <c:pt idx="649">
                  <c:v>1775</c:v>
                </c:pt>
                <c:pt idx="650">
                  <c:v>1790</c:v>
                </c:pt>
                <c:pt idx="651">
                  <c:v>1805</c:v>
                </c:pt>
                <c:pt idx="652">
                  <c:v>1819</c:v>
                </c:pt>
                <c:pt idx="653">
                  <c:v>1834</c:v>
                </c:pt>
                <c:pt idx="654">
                  <c:v>1850</c:v>
                </c:pt>
                <c:pt idx="655">
                  <c:v>1865</c:v>
                </c:pt>
                <c:pt idx="656">
                  <c:v>1880</c:v>
                </c:pt>
                <c:pt idx="657">
                  <c:v>1895</c:v>
                </c:pt>
                <c:pt idx="658">
                  <c:v>1911</c:v>
                </c:pt>
                <c:pt idx="659">
                  <c:v>1926</c:v>
                </c:pt>
                <c:pt idx="660">
                  <c:v>1941</c:v>
                </c:pt>
                <c:pt idx="661">
                  <c:v>1957</c:v>
                </c:pt>
                <c:pt idx="662">
                  <c:v>1972</c:v>
                </c:pt>
                <c:pt idx="663">
                  <c:v>1987</c:v>
                </c:pt>
                <c:pt idx="664">
                  <c:v>2003</c:v>
                </c:pt>
                <c:pt idx="665">
                  <c:v>2018</c:v>
                </c:pt>
                <c:pt idx="666">
                  <c:v>2033</c:v>
                </c:pt>
                <c:pt idx="667">
                  <c:v>2048</c:v>
                </c:pt>
                <c:pt idx="668">
                  <c:v>2063</c:v>
                </c:pt>
                <c:pt idx="669">
                  <c:v>2079</c:v>
                </c:pt>
                <c:pt idx="670">
                  <c:v>2094</c:v>
                </c:pt>
                <c:pt idx="671">
                  <c:v>2109</c:v>
                </c:pt>
                <c:pt idx="672">
                  <c:v>2124</c:v>
                </c:pt>
                <c:pt idx="673">
                  <c:v>2139</c:v>
                </c:pt>
                <c:pt idx="674">
                  <c:v>2155</c:v>
                </c:pt>
                <c:pt idx="675">
                  <c:v>2170</c:v>
                </c:pt>
                <c:pt idx="676">
                  <c:v>2185</c:v>
                </c:pt>
                <c:pt idx="677">
                  <c:v>2200</c:v>
                </c:pt>
                <c:pt idx="678">
                  <c:v>2215</c:v>
                </c:pt>
                <c:pt idx="679">
                  <c:v>2230</c:v>
                </c:pt>
                <c:pt idx="680">
                  <c:v>2245</c:v>
                </c:pt>
                <c:pt idx="681">
                  <c:v>2261</c:v>
                </c:pt>
                <c:pt idx="682">
                  <c:v>2275</c:v>
                </c:pt>
                <c:pt idx="683">
                  <c:v>2290</c:v>
                </c:pt>
                <c:pt idx="684">
                  <c:v>2304</c:v>
                </c:pt>
                <c:pt idx="685">
                  <c:v>2320</c:v>
                </c:pt>
                <c:pt idx="686">
                  <c:v>2335</c:v>
                </c:pt>
                <c:pt idx="687">
                  <c:v>2350</c:v>
                </c:pt>
                <c:pt idx="688">
                  <c:v>2366</c:v>
                </c:pt>
                <c:pt idx="689">
                  <c:v>2381</c:v>
                </c:pt>
                <c:pt idx="690">
                  <c:v>2396</c:v>
                </c:pt>
                <c:pt idx="691">
                  <c:v>2411</c:v>
                </c:pt>
                <c:pt idx="692">
                  <c:v>2426</c:v>
                </c:pt>
                <c:pt idx="693">
                  <c:v>2441</c:v>
                </c:pt>
                <c:pt idx="694">
                  <c:v>2456</c:v>
                </c:pt>
                <c:pt idx="695">
                  <c:v>2471</c:v>
                </c:pt>
                <c:pt idx="696">
                  <c:v>2486</c:v>
                </c:pt>
                <c:pt idx="697">
                  <c:v>2501</c:v>
                </c:pt>
                <c:pt idx="698">
                  <c:v>2516</c:v>
                </c:pt>
                <c:pt idx="699">
                  <c:v>2531</c:v>
                </c:pt>
                <c:pt idx="700">
                  <c:v>2546</c:v>
                </c:pt>
                <c:pt idx="701">
                  <c:v>2562</c:v>
                </c:pt>
                <c:pt idx="702">
                  <c:v>2577</c:v>
                </c:pt>
                <c:pt idx="703">
                  <c:v>2592</c:v>
                </c:pt>
                <c:pt idx="704">
                  <c:v>2606</c:v>
                </c:pt>
                <c:pt idx="705">
                  <c:v>2622</c:v>
                </c:pt>
                <c:pt idx="706">
                  <c:v>2637</c:v>
                </c:pt>
                <c:pt idx="707">
                  <c:v>2652</c:v>
                </c:pt>
                <c:pt idx="708">
                  <c:v>2667</c:v>
                </c:pt>
                <c:pt idx="709">
                  <c:v>2682</c:v>
                </c:pt>
                <c:pt idx="710">
                  <c:v>2697</c:v>
                </c:pt>
                <c:pt idx="711">
                  <c:v>2713</c:v>
                </c:pt>
                <c:pt idx="712">
                  <c:v>2727</c:v>
                </c:pt>
                <c:pt idx="713">
                  <c:v>2743</c:v>
                </c:pt>
                <c:pt idx="714">
                  <c:v>2758</c:v>
                </c:pt>
                <c:pt idx="715">
                  <c:v>2773</c:v>
                </c:pt>
                <c:pt idx="716">
                  <c:v>2787</c:v>
                </c:pt>
                <c:pt idx="717">
                  <c:v>2803</c:v>
                </c:pt>
                <c:pt idx="718">
                  <c:v>2818</c:v>
                </c:pt>
                <c:pt idx="719">
                  <c:v>2833</c:v>
                </c:pt>
                <c:pt idx="720">
                  <c:v>2848</c:v>
                </c:pt>
                <c:pt idx="721">
                  <c:v>2863</c:v>
                </c:pt>
                <c:pt idx="722">
                  <c:v>2879</c:v>
                </c:pt>
                <c:pt idx="723">
                  <c:v>2894</c:v>
                </c:pt>
                <c:pt idx="724">
                  <c:v>2909</c:v>
                </c:pt>
                <c:pt idx="725">
                  <c:v>2924</c:v>
                </c:pt>
                <c:pt idx="726">
                  <c:v>2940</c:v>
                </c:pt>
                <c:pt idx="727">
                  <c:v>2955</c:v>
                </c:pt>
                <c:pt idx="728">
                  <c:v>2970</c:v>
                </c:pt>
                <c:pt idx="729">
                  <c:v>2986</c:v>
                </c:pt>
                <c:pt idx="730">
                  <c:v>3001</c:v>
                </c:pt>
                <c:pt idx="731">
                  <c:v>3015</c:v>
                </c:pt>
                <c:pt idx="732">
                  <c:v>3030</c:v>
                </c:pt>
                <c:pt idx="733">
                  <c:v>3046</c:v>
                </c:pt>
                <c:pt idx="734">
                  <c:v>3061</c:v>
                </c:pt>
                <c:pt idx="735">
                  <c:v>3076</c:v>
                </c:pt>
                <c:pt idx="736">
                  <c:v>3090</c:v>
                </c:pt>
                <c:pt idx="737">
                  <c:v>3105</c:v>
                </c:pt>
                <c:pt idx="738">
                  <c:v>3121</c:v>
                </c:pt>
                <c:pt idx="739">
                  <c:v>3136</c:v>
                </c:pt>
                <c:pt idx="740">
                  <c:v>3150</c:v>
                </c:pt>
                <c:pt idx="741">
                  <c:v>3166</c:v>
                </c:pt>
                <c:pt idx="742">
                  <c:v>3181</c:v>
                </c:pt>
                <c:pt idx="743">
                  <c:v>3196</c:v>
                </c:pt>
                <c:pt idx="744">
                  <c:v>3211</c:v>
                </c:pt>
                <c:pt idx="745">
                  <c:v>3226</c:v>
                </c:pt>
                <c:pt idx="746">
                  <c:v>3241</c:v>
                </c:pt>
                <c:pt idx="747">
                  <c:v>3256</c:v>
                </c:pt>
                <c:pt idx="748">
                  <c:v>3270</c:v>
                </c:pt>
                <c:pt idx="749">
                  <c:v>3286</c:v>
                </c:pt>
                <c:pt idx="750">
                  <c:v>3302</c:v>
                </c:pt>
                <c:pt idx="751">
                  <c:v>3317</c:v>
                </c:pt>
                <c:pt idx="752">
                  <c:v>3333</c:v>
                </c:pt>
                <c:pt idx="753">
                  <c:v>3349</c:v>
                </c:pt>
                <c:pt idx="754">
                  <c:v>3363</c:v>
                </c:pt>
                <c:pt idx="755">
                  <c:v>3378</c:v>
                </c:pt>
                <c:pt idx="756">
                  <c:v>3393</c:v>
                </c:pt>
                <c:pt idx="757">
                  <c:v>3408</c:v>
                </c:pt>
                <c:pt idx="758">
                  <c:v>3423</c:v>
                </c:pt>
                <c:pt idx="759">
                  <c:v>3438</c:v>
                </c:pt>
                <c:pt idx="760">
                  <c:v>3454</c:v>
                </c:pt>
                <c:pt idx="761">
                  <c:v>3469</c:v>
                </c:pt>
                <c:pt idx="762">
                  <c:v>3483</c:v>
                </c:pt>
                <c:pt idx="763">
                  <c:v>3498</c:v>
                </c:pt>
                <c:pt idx="764">
                  <c:v>3514</c:v>
                </c:pt>
                <c:pt idx="765">
                  <c:v>3529</c:v>
                </c:pt>
                <c:pt idx="766">
                  <c:v>3545</c:v>
                </c:pt>
                <c:pt idx="767">
                  <c:v>3559</c:v>
                </c:pt>
                <c:pt idx="768">
                  <c:v>3574</c:v>
                </c:pt>
                <c:pt idx="769">
                  <c:v>3589</c:v>
                </c:pt>
                <c:pt idx="770">
                  <c:v>3604</c:v>
                </c:pt>
                <c:pt idx="771">
                  <c:v>3619</c:v>
                </c:pt>
                <c:pt idx="772">
                  <c:v>3634</c:v>
                </c:pt>
                <c:pt idx="773">
                  <c:v>3649</c:v>
                </c:pt>
                <c:pt idx="774">
                  <c:v>3664</c:v>
                </c:pt>
                <c:pt idx="775">
                  <c:v>3679</c:v>
                </c:pt>
                <c:pt idx="776">
                  <c:v>3694</c:v>
                </c:pt>
                <c:pt idx="777">
                  <c:v>3709</c:v>
                </c:pt>
                <c:pt idx="778">
                  <c:v>3724</c:v>
                </c:pt>
                <c:pt idx="779">
                  <c:v>3738</c:v>
                </c:pt>
                <c:pt idx="780">
                  <c:v>3754</c:v>
                </c:pt>
                <c:pt idx="781">
                  <c:v>3769</c:v>
                </c:pt>
                <c:pt idx="782">
                  <c:v>3785</c:v>
                </c:pt>
                <c:pt idx="783">
                  <c:v>3800</c:v>
                </c:pt>
                <c:pt idx="784">
                  <c:v>3815</c:v>
                </c:pt>
                <c:pt idx="785">
                  <c:v>3831</c:v>
                </c:pt>
                <c:pt idx="786">
                  <c:v>3847</c:v>
                </c:pt>
                <c:pt idx="787">
                  <c:v>3862</c:v>
                </c:pt>
                <c:pt idx="788">
                  <c:v>3877</c:v>
                </c:pt>
                <c:pt idx="789">
                  <c:v>3893</c:v>
                </c:pt>
                <c:pt idx="790">
                  <c:v>3908</c:v>
                </c:pt>
                <c:pt idx="791">
                  <c:v>3923</c:v>
                </c:pt>
                <c:pt idx="792">
                  <c:v>3939</c:v>
                </c:pt>
                <c:pt idx="793">
                  <c:v>3954</c:v>
                </c:pt>
                <c:pt idx="794">
                  <c:v>3968</c:v>
                </c:pt>
                <c:pt idx="795">
                  <c:v>3983</c:v>
                </c:pt>
                <c:pt idx="796">
                  <c:v>3998</c:v>
                </c:pt>
                <c:pt idx="797">
                  <c:v>4014</c:v>
                </c:pt>
                <c:pt idx="798">
                  <c:v>4029</c:v>
                </c:pt>
                <c:pt idx="799">
                  <c:v>4044</c:v>
                </c:pt>
                <c:pt idx="800">
                  <c:v>4059</c:v>
                </c:pt>
                <c:pt idx="801">
                  <c:v>4074</c:v>
                </c:pt>
                <c:pt idx="802">
                  <c:v>4089</c:v>
                </c:pt>
                <c:pt idx="803">
                  <c:v>4104</c:v>
                </c:pt>
                <c:pt idx="804">
                  <c:v>4119</c:v>
                </c:pt>
                <c:pt idx="805">
                  <c:v>4134</c:v>
                </c:pt>
                <c:pt idx="806">
                  <c:v>4149</c:v>
                </c:pt>
                <c:pt idx="807">
                  <c:v>4164</c:v>
                </c:pt>
                <c:pt idx="808">
                  <c:v>4179</c:v>
                </c:pt>
                <c:pt idx="809">
                  <c:v>4194</c:v>
                </c:pt>
                <c:pt idx="810">
                  <c:v>4209</c:v>
                </c:pt>
                <c:pt idx="811">
                  <c:v>4223</c:v>
                </c:pt>
                <c:pt idx="812">
                  <c:v>4238</c:v>
                </c:pt>
                <c:pt idx="813">
                  <c:v>4254</c:v>
                </c:pt>
                <c:pt idx="814">
                  <c:v>4269</c:v>
                </c:pt>
                <c:pt idx="815">
                  <c:v>4284</c:v>
                </c:pt>
                <c:pt idx="816">
                  <c:v>4299</c:v>
                </c:pt>
                <c:pt idx="817">
                  <c:v>4315</c:v>
                </c:pt>
                <c:pt idx="818">
                  <c:v>4330</c:v>
                </c:pt>
                <c:pt idx="819">
                  <c:v>4345</c:v>
                </c:pt>
                <c:pt idx="820">
                  <c:v>4360</c:v>
                </c:pt>
                <c:pt idx="821">
                  <c:v>4375</c:v>
                </c:pt>
                <c:pt idx="822">
                  <c:v>4390</c:v>
                </c:pt>
                <c:pt idx="823">
                  <c:v>4406</c:v>
                </c:pt>
                <c:pt idx="824">
                  <c:v>4421</c:v>
                </c:pt>
                <c:pt idx="825">
                  <c:v>4435</c:v>
                </c:pt>
                <c:pt idx="826">
                  <c:v>4450</c:v>
                </c:pt>
                <c:pt idx="827">
                  <c:v>4465</c:v>
                </c:pt>
                <c:pt idx="828">
                  <c:v>4481</c:v>
                </c:pt>
                <c:pt idx="829">
                  <c:v>4497</c:v>
                </c:pt>
                <c:pt idx="830">
                  <c:v>4512</c:v>
                </c:pt>
                <c:pt idx="831">
                  <c:v>4526</c:v>
                </c:pt>
                <c:pt idx="832">
                  <c:v>4542</c:v>
                </c:pt>
                <c:pt idx="833">
                  <c:v>4557</c:v>
                </c:pt>
                <c:pt idx="834">
                  <c:v>4572</c:v>
                </c:pt>
                <c:pt idx="835">
                  <c:v>4587</c:v>
                </c:pt>
                <c:pt idx="836">
                  <c:v>4602</c:v>
                </c:pt>
                <c:pt idx="837">
                  <c:v>4617</c:v>
                </c:pt>
                <c:pt idx="838">
                  <c:v>4632</c:v>
                </c:pt>
                <c:pt idx="839">
                  <c:v>4647</c:v>
                </c:pt>
                <c:pt idx="840">
                  <c:v>4663</c:v>
                </c:pt>
                <c:pt idx="841">
                  <c:v>4678</c:v>
                </c:pt>
                <c:pt idx="842">
                  <c:v>4692</c:v>
                </c:pt>
                <c:pt idx="843">
                  <c:v>4707</c:v>
                </c:pt>
                <c:pt idx="844">
                  <c:v>4722</c:v>
                </c:pt>
                <c:pt idx="845">
                  <c:v>4738</c:v>
                </c:pt>
                <c:pt idx="846">
                  <c:v>4753</c:v>
                </c:pt>
                <c:pt idx="847">
                  <c:v>4768</c:v>
                </c:pt>
                <c:pt idx="848">
                  <c:v>4784</c:v>
                </c:pt>
                <c:pt idx="849">
                  <c:v>4799</c:v>
                </c:pt>
                <c:pt idx="850">
                  <c:v>4814</c:v>
                </c:pt>
                <c:pt idx="851">
                  <c:v>4829</c:v>
                </c:pt>
                <c:pt idx="852">
                  <c:v>4844</c:v>
                </c:pt>
                <c:pt idx="853">
                  <c:v>4860</c:v>
                </c:pt>
                <c:pt idx="854">
                  <c:v>4875</c:v>
                </c:pt>
                <c:pt idx="855">
                  <c:v>4890</c:v>
                </c:pt>
                <c:pt idx="856">
                  <c:v>4906</c:v>
                </c:pt>
                <c:pt idx="857">
                  <c:v>4921</c:v>
                </c:pt>
                <c:pt idx="858">
                  <c:v>4935</c:v>
                </c:pt>
                <c:pt idx="859">
                  <c:v>4951</c:v>
                </c:pt>
                <c:pt idx="860">
                  <c:v>4967</c:v>
                </c:pt>
                <c:pt idx="861">
                  <c:v>4982</c:v>
                </c:pt>
                <c:pt idx="862">
                  <c:v>4997</c:v>
                </c:pt>
                <c:pt idx="863">
                  <c:v>5012</c:v>
                </c:pt>
                <c:pt idx="864">
                  <c:v>5027</c:v>
                </c:pt>
                <c:pt idx="865">
                  <c:v>5043</c:v>
                </c:pt>
                <c:pt idx="866">
                  <c:v>5058</c:v>
                </c:pt>
                <c:pt idx="867">
                  <c:v>5073</c:v>
                </c:pt>
                <c:pt idx="868">
                  <c:v>5088</c:v>
                </c:pt>
                <c:pt idx="869">
                  <c:v>5103</c:v>
                </c:pt>
                <c:pt idx="870">
                  <c:v>5118</c:v>
                </c:pt>
                <c:pt idx="871">
                  <c:v>5133</c:v>
                </c:pt>
                <c:pt idx="872">
                  <c:v>5148</c:v>
                </c:pt>
                <c:pt idx="873">
                  <c:v>5163</c:v>
                </c:pt>
                <c:pt idx="874">
                  <c:v>5178</c:v>
                </c:pt>
                <c:pt idx="875">
                  <c:v>5193</c:v>
                </c:pt>
                <c:pt idx="876">
                  <c:v>5208</c:v>
                </c:pt>
                <c:pt idx="877">
                  <c:v>5223</c:v>
                </c:pt>
                <c:pt idx="878">
                  <c:v>5238</c:v>
                </c:pt>
                <c:pt idx="879">
                  <c:v>5254</c:v>
                </c:pt>
                <c:pt idx="880">
                  <c:v>5269</c:v>
                </c:pt>
                <c:pt idx="881">
                  <c:v>5284</c:v>
                </c:pt>
                <c:pt idx="882">
                  <c:v>5299</c:v>
                </c:pt>
                <c:pt idx="883">
                  <c:v>5314</c:v>
                </c:pt>
                <c:pt idx="884">
                  <c:v>5329</c:v>
                </c:pt>
                <c:pt idx="885">
                  <c:v>5344</c:v>
                </c:pt>
                <c:pt idx="886">
                  <c:v>5359</c:v>
                </c:pt>
                <c:pt idx="887">
                  <c:v>5374</c:v>
                </c:pt>
                <c:pt idx="888">
                  <c:v>5390</c:v>
                </c:pt>
                <c:pt idx="889">
                  <c:v>5404</c:v>
                </c:pt>
                <c:pt idx="890">
                  <c:v>5419</c:v>
                </c:pt>
                <c:pt idx="891">
                  <c:v>5434</c:v>
                </c:pt>
                <c:pt idx="892">
                  <c:v>5450</c:v>
                </c:pt>
                <c:pt idx="893">
                  <c:v>5466</c:v>
                </c:pt>
                <c:pt idx="894">
                  <c:v>5480</c:v>
                </c:pt>
                <c:pt idx="895">
                  <c:v>5495</c:v>
                </c:pt>
                <c:pt idx="896">
                  <c:v>5510</c:v>
                </c:pt>
                <c:pt idx="897">
                  <c:v>5526</c:v>
                </c:pt>
                <c:pt idx="898">
                  <c:v>5541</c:v>
                </c:pt>
                <c:pt idx="899">
                  <c:v>5556</c:v>
                </c:pt>
                <c:pt idx="900">
                  <c:v>5570</c:v>
                </c:pt>
                <c:pt idx="901">
                  <c:v>5586</c:v>
                </c:pt>
                <c:pt idx="902">
                  <c:v>5600</c:v>
                </c:pt>
                <c:pt idx="903">
                  <c:v>5616</c:v>
                </c:pt>
                <c:pt idx="904">
                  <c:v>5631</c:v>
                </c:pt>
                <c:pt idx="905">
                  <c:v>5646</c:v>
                </c:pt>
                <c:pt idx="906">
                  <c:v>5661</c:v>
                </c:pt>
                <c:pt idx="907">
                  <c:v>5676</c:v>
                </c:pt>
                <c:pt idx="908">
                  <c:v>5691</c:v>
                </c:pt>
                <c:pt idx="909">
                  <c:v>5707</c:v>
                </c:pt>
                <c:pt idx="910">
                  <c:v>5721</c:v>
                </c:pt>
                <c:pt idx="911">
                  <c:v>5737</c:v>
                </c:pt>
                <c:pt idx="912">
                  <c:v>5752</c:v>
                </c:pt>
                <c:pt idx="913">
                  <c:v>5767</c:v>
                </c:pt>
                <c:pt idx="914">
                  <c:v>5782</c:v>
                </c:pt>
                <c:pt idx="915">
                  <c:v>5798</c:v>
                </c:pt>
                <c:pt idx="916">
                  <c:v>5813</c:v>
                </c:pt>
                <c:pt idx="917">
                  <c:v>5829</c:v>
                </c:pt>
                <c:pt idx="918">
                  <c:v>5844</c:v>
                </c:pt>
                <c:pt idx="919">
                  <c:v>5859</c:v>
                </c:pt>
                <c:pt idx="920">
                  <c:v>5874</c:v>
                </c:pt>
                <c:pt idx="921">
                  <c:v>5889</c:v>
                </c:pt>
                <c:pt idx="922">
                  <c:v>5904</c:v>
                </c:pt>
                <c:pt idx="923">
                  <c:v>5920</c:v>
                </c:pt>
                <c:pt idx="924">
                  <c:v>5935</c:v>
                </c:pt>
                <c:pt idx="925">
                  <c:v>5950</c:v>
                </c:pt>
                <c:pt idx="926">
                  <c:v>5964</c:v>
                </c:pt>
                <c:pt idx="927">
                  <c:v>5979</c:v>
                </c:pt>
                <c:pt idx="928">
                  <c:v>5994</c:v>
                </c:pt>
                <c:pt idx="929">
                  <c:v>6010</c:v>
                </c:pt>
                <c:pt idx="930">
                  <c:v>6025</c:v>
                </c:pt>
                <c:pt idx="931">
                  <c:v>6040</c:v>
                </c:pt>
                <c:pt idx="932">
                  <c:v>6055</c:v>
                </c:pt>
                <c:pt idx="933">
                  <c:v>6070</c:v>
                </c:pt>
                <c:pt idx="934">
                  <c:v>6085</c:v>
                </c:pt>
                <c:pt idx="935">
                  <c:v>6100</c:v>
                </c:pt>
                <c:pt idx="936">
                  <c:v>6115</c:v>
                </c:pt>
                <c:pt idx="937">
                  <c:v>6130</c:v>
                </c:pt>
                <c:pt idx="938">
                  <c:v>6145</c:v>
                </c:pt>
                <c:pt idx="939">
                  <c:v>6160</c:v>
                </c:pt>
                <c:pt idx="940">
                  <c:v>6176</c:v>
                </c:pt>
                <c:pt idx="941">
                  <c:v>6191</c:v>
                </c:pt>
                <c:pt idx="942">
                  <c:v>6207</c:v>
                </c:pt>
                <c:pt idx="943">
                  <c:v>6222</c:v>
                </c:pt>
                <c:pt idx="944">
                  <c:v>6237</c:v>
                </c:pt>
                <c:pt idx="945">
                  <c:v>6252</c:v>
                </c:pt>
                <c:pt idx="946">
                  <c:v>6267</c:v>
                </c:pt>
                <c:pt idx="947">
                  <c:v>6282</c:v>
                </c:pt>
                <c:pt idx="948">
                  <c:v>6297</c:v>
                </c:pt>
                <c:pt idx="949">
                  <c:v>6312</c:v>
                </c:pt>
                <c:pt idx="950">
                  <c:v>6327</c:v>
                </c:pt>
                <c:pt idx="951">
                  <c:v>6342</c:v>
                </c:pt>
                <c:pt idx="952">
                  <c:v>6357</c:v>
                </c:pt>
                <c:pt idx="953">
                  <c:v>6372</c:v>
                </c:pt>
                <c:pt idx="954">
                  <c:v>6387</c:v>
                </c:pt>
                <c:pt idx="955">
                  <c:v>6403</c:v>
                </c:pt>
                <c:pt idx="956">
                  <c:v>6419</c:v>
                </c:pt>
                <c:pt idx="957">
                  <c:v>6433</c:v>
                </c:pt>
                <c:pt idx="958">
                  <c:v>6448</c:v>
                </c:pt>
                <c:pt idx="959">
                  <c:v>6463</c:v>
                </c:pt>
                <c:pt idx="960">
                  <c:v>6478</c:v>
                </c:pt>
                <c:pt idx="961">
                  <c:v>6494</c:v>
                </c:pt>
                <c:pt idx="962">
                  <c:v>6508</c:v>
                </c:pt>
                <c:pt idx="963">
                  <c:v>6523</c:v>
                </c:pt>
                <c:pt idx="964">
                  <c:v>6538</c:v>
                </c:pt>
                <c:pt idx="965">
                  <c:v>6553</c:v>
                </c:pt>
                <c:pt idx="966">
                  <c:v>6568</c:v>
                </c:pt>
                <c:pt idx="967">
                  <c:v>6583</c:v>
                </c:pt>
                <c:pt idx="968">
                  <c:v>6598</c:v>
                </c:pt>
                <c:pt idx="969">
                  <c:v>6613</c:v>
                </c:pt>
                <c:pt idx="970">
                  <c:v>6628</c:v>
                </c:pt>
                <c:pt idx="971">
                  <c:v>6643</c:v>
                </c:pt>
                <c:pt idx="972">
                  <c:v>6659</c:v>
                </c:pt>
                <c:pt idx="973">
                  <c:v>6674</c:v>
                </c:pt>
                <c:pt idx="974">
                  <c:v>6689</c:v>
                </c:pt>
                <c:pt idx="975">
                  <c:v>6705</c:v>
                </c:pt>
                <c:pt idx="976">
                  <c:v>6720</c:v>
                </c:pt>
                <c:pt idx="977">
                  <c:v>6736</c:v>
                </c:pt>
                <c:pt idx="978">
                  <c:v>6750</c:v>
                </c:pt>
                <c:pt idx="979">
                  <c:v>6766</c:v>
                </c:pt>
                <c:pt idx="980">
                  <c:v>6781</c:v>
                </c:pt>
                <c:pt idx="981">
                  <c:v>6797</c:v>
                </c:pt>
                <c:pt idx="982">
                  <c:v>6812</c:v>
                </c:pt>
                <c:pt idx="983">
                  <c:v>6827</c:v>
                </c:pt>
                <c:pt idx="984">
                  <c:v>6842</c:v>
                </c:pt>
                <c:pt idx="985">
                  <c:v>6857</c:v>
                </c:pt>
                <c:pt idx="986">
                  <c:v>6872</c:v>
                </c:pt>
                <c:pt idx="987">
                  <c:v>6888</c:v>
                </c:pt>
                <c:pt idx="988">
                  <c:v>6903</c:v>
                </c:pt>
                <c:pt idx="989">
                  <c:v>6918</c:v>
                </c:pt>
                <c:pt idx="990">
                  <c:v>6933</c:v>
                </c:pt>
                <c:pt idx="991">
                  <c:v>6948</c:v>
                </c:pt>
                <c:pt idx="992">
                  <c:v>6963</c:v>
                </c:pt>
                <c:pt idx="993">
                  <c:v>6978</c:v>
                </c:pt>
                <c:pt idx="994">
                  <c:v>6993</c:v>
                </c:pt>
                <c:pt idx="995">
                  <c:v>7008</c:v>
                </c:pt>
                <c:pt idx="996">
                  <c:v>7023</c:v>
                </c:pt>
                <c:pt idx="997">
                  <c:v>7038</c:v>
                </c:pt>
                <c:pt idx="998">
                  <c:v>7053</c:v>
                </c:pt>
                <c:pt idx="999">
                  <c:v>7068</c:v>
                </c:pt>
                <c:pt idx="1000">
                  <c:v>7083</c:v>
                </c:pt>
                <c:pt idx="1001">
                  <c:v>7098</c:v>
                </c:pt>
                <c:pt idx="1002">
                  <c:v>7112</c:v>
                </c:pt>
                <c:pt idx="1003">
                  <c:v>7128</c:v>
                </c:pt>
                <c:pt idx="1004">
                  <c:v>7143</c:v>
                </c:pt>
                <c:pt idx="1005">
                  <c:v>7159</c:v>
                </c:pt>
                <c:pt idx="1006">
                  <c:v>7174</c:v>
                </c:pt>
                <c:pt idx="1007">
                  <c:v>7190</c:v>
                </c:pt>
                <c:pt idx="1008">
                  <c:v>7205</c:v>
                </c:pt>
                <c:pt idx="1009">
                  <c:v>7220</c:v>
                </c:pt>
                <c:pt idx="1010">
                  <c:v>7235</c:v>
                </c:pt>
                <c:pt idx="1011">
                  <c:v>7250</c:v>
                </c:pt>
                <c:pt idx="1012">
                  <c:v>7265</c:v>
                </c:pt>
                <c:pt idx="1013">
                  <c:v>7281</c:v>
                </c:pt>
                <c:pt idx="1014">
                  <c:v>7296</c:v>
                </c:pt>
                <c:pt idx="1015">
                  <c:v>7310</c:v>
                </c:pt>
                <c:pt idx="1016">
                  <c:v>7325</c:v>
                </c:pt>
                <c:pt idx="1017">
                  <c:v>7340</c:v>
                </c:pt>
                <c:pt idx="1018">
                  <c:v>7356</c:v>
                </c:pt>
                <c:pt idx="1019">
                  <c:v>7372</c:v>
                </c:pt>
                <c:pt idx="1020">
                  <c:v>7387</c:v>
                </c:pt>
                <c:pt idx="1021">
                  <c:v>7402</c:v>
                </c:pt>
                <c:pt idx="1022">
                  <c:v>7416</c:v>
                </c:pt>
                <c:pt idx="1023">
                  <c:v>7431</c:v>
                </c:pt>
                <c:pt idx="1024">
                  <c:v>7447</c:v>
                </c:pt>
                <c:pt idx="1025">
                  <c:v>7461</c:v>
                </c:pt>
                <c:pt idx="1026">
                  <c:v>7476</c:v>
                </c:pt>
                <c:pt idx="1027">
                  <c:v>7491</c:v>
                </c:pt>
                <c:pt idx="1028">
                  <c:v>7506</c:v>
                </c:pt>
                <c:pt idx="1029">
                  <c:v>7521</c:v>
                </c:pt>
                <c:pt idx="1030">
                  <c:v>7536</c:v>
                </c:pt>
                <c:pt idx="1031">
                  <c:v>7551</c:v>
                </c:pt>
                <c:pt idx="1032">
                  <c:v>7566</c:v>
                </c:pt>
                <c:pt idx="1033">
                  <c:v>7581</c:v>
                </c:pt>
                <c:pt idx="1034">
                  <c:v>7596</c:v>
                </c:pt>
                <c:pt idx="1035">
                  <c:v>7612</c:v>
                </c:pt>
                <c:pt idx="1036">
                  <c:v>7627</c:v>
                </c:pt>
                <c:pt idx="1037">
                  <c:v>7642</c:v>
                </c:pt>
                <c:pt idx="1038">
                  <c:v>7657</c:v>
                </c:pt>
                <c:pt idx="1039">
                  <c:v>7673</c:v>
                </c:pt>
                <c:pt idx="1040">
                  <c:v>7688</c:v>
                </c:pt>
                <c:pt idx="1041">
                  <c:v>7703</c:v>
                </c:pt>
                <c:pt idx="1042">
                  <c:v>7718</c:v>
                </c:pt>
                <c:pt idx="1043">
                  <c:v>7734</c:v>
                </c:pt>
                <c:pt idx="1044">
                  <c:v>7749</c:v>
                </c:pt>
                <c:pt idx="1045">
                  <c:v>7764</c:v>
                </c:pt>
                <c:pt idx="1046">
                  <c:v>7780</c:v>
                </c:pt>
                <c:pt idx="1047">
                  <c:v>7795</c:v>
                </c:pt>
                <c:pt idx="1048">
                  <c:v>7810</c:v>
                </c:pt>
                <c:pt idx="1049">
                  <c:v>7825</c:v>
                </c:pt>
                <c:pt idx="1050">
                  <c:v>7841</c:v>
                </c:pt>
                <c:pt idx="1051">
                  <c:v>7856</c:v>
                </c:pt>
                <c:pt idx="1052">
                  <c:v>7871</c:v>
                </c:pt>
                <c:pt idx="1053">
                  <c:v>7885</c:v>
                </c:pt>
                <c:pt idx="1054">
                  <c:v>7901</c:v>
                </c:pt>
                <c:pt idx="1055">
                  <c:v>7917</c:v>
                </c:pt>
                <c:pt idx="1056">
                  <c:v>7932</c:v>
                </c:pt>
                <c:pt idx="1057">
                  <c:v>7947</c:v>
                </c:pt>
                <c:pt idx="1058">
                  <c:v>7962</c:v>
                </c:pt>
                <c:pt idx="1059">
                  <c:v>7977</c:v>
                </c:pt>
                <c:pt idx="1060">
                  <c:v>7992</c:v>
                </c:pt>
                <c:pt idx="1061">
                  <c:v>8007</c:v>
                </c:pt>
                <c:pt idx="1062">
                  <c:v>8022</c:v>
                </c:pt>
                <c:pt idx="1063">
                  <c:v>8037</c:v>
                </c:pt>
                <c:pt idx="1064">
                  <c:v>8051</c:v>
                </c:pt>
                <c:pt idx="1065">
                  <c:v>8066</c:v>
                </c:pt>
                <c:pt idx="1066">
                  <c:v>8081</c:v>
                </c:pt>
                <c:pt idx="1067">
                  <c:v>8097</c:v>
                </c:pt>
                <c:pt idx="1068">
                  <c:v>8112</c:v>
                </c:pt>
                <c:pt idx="1069">
                  <c:v>8127</c:v>
                </c:pt>
                <c:pt idx="1070">
                  <c:v>8143</c:v>
                </c:pt>
                <c:pt idx="1071">
                  <c:v>8158</c:v>
                </c:pt>
                <c:pt idx="1072">
                  <c:v>8173</c:v>
                </c:pt>
                <c:pt idx="1073">
                  <c:v>8188</c:v>
                </c:pt>
                <c:pt idx="1074">
                  <c:v>8203</c:v>
                </c:pt>
                <c:pt idx="1075">
                  <c:v>8219</c:v>
                </c:pt>
                <c:pt idx="1076">
                  <c:v>8234</c:v>
                </c:pt>
                <c:pt idx="1077">
                  <c:v>8249</c:v>
                </c:pt>
                <c:pt idx="1078">
                  <c:v>8264</c:v>
                </c:pt>
                <c:pt idx="1079">
                  <c:v>8279</c:v>
                </c:pt>
                <c:pt idx="1080">
                  <c:v>8294</c:v>
                </c:pt>
                <c:pt idx="1081">
                  <c:v>8309</c:v>
                </c:pt>
                <c:pt idx="1082">
                  <c:v>8325</c:v>
                </c:pt>
                <c:pt idx="1083">
                  <c:v>8341</c:v>
                </c:pt>
                <c:pt idx="1084">
                  <c:v>8355</c:v>
                </c:pt>
                <c:pt idx="1085">
                  <c:v>8370</c:v>
                </c:pt>
                <c:pt idx="1086">
                  <c:v>8385</c:v>
                </c:pt>
                <c:pt idx="1087">
                  <c:v>8401</c:v>
                </c:pt>
                <c:pt idx="1088">
                  <c:v>8416</c:v>
                </c:pt>
                <c:pt idx="1089">
                  <c:v>8431</c:v>
                </c:pt>
                <c:pt idx="1090">
                  <c:v>8446</c:v>
                </c:pt>
                <c:pt idx="1091">
                  <c:v>8461</c:v>
                </c:pt>
                <c:pt idx="1092">
                  <c:v>8476</c:v>
                </c:pt>
                <c:pt idx="1093">
                  <c:v>8491</c:v>
                </c:pt>
                <c:pt idx="1094">
                  <c:v>8507</c:v>
                </c:pt>
                <c:pt idx="1095">
                  <c:v>8521</c:v>
                </c:pt>
                <c:pt idx="1096">
                  <c:v>8536</c:v>
                </c:pt>
                <c:pt idx="1097">
                  <c:v>8551</c:v>
                </c:pt>
                <c:pt idx="1098">
                  <c:v>8567</c:v>
                </c:pt>
                <c:pt idx="1099">
                  <c:v>8582</c:v>
                </c:pt>
                <c:pt idx="1100">
                  <c:v>8597</c:v>
                </c:pt>
                <c:pt idx="1101">
                  <c:v>8612</c:v>
                </c:pt>
                <c:pt idx="1102">
                  <c:v>8628</c:v>
                </c:pt>
                <c:pt idx="1103">
                  <c:v>8643</c:v>
                </c:pt>
                <c:pt idx="1104">
                  <c:v>8658</c:v>
                </c:pt>
                <c:pt idx="1105">
                  <c:v>8673</c:v>
                </c:pt>
                <c:pt idx="1106">
                  <c:v>8689</c:v>
                </c:pt>
                <c:pt idx="1107">
                  <c:v>8704</c:v>
                </c:pt>
                <c:pt idx="1108">
                  <c:v>8719</c:v>
                </c:pt>
                <c:pt idx="1109">
                  <c:v>8734</c:v>
                </c:pt>
                <c:pt idx="1110">
                  <c:v>8750</c:v>
                </c:pt>
                <c:pt idx="1111">
                  <c:v>8765</c:v>
                </c:pt>
                <c:pt idx="1112">
                  <c:v>8779</c:v>
                </c:pt>
                <c:pt idx="1113">
                  <c:v>8795</c:v>
                </c:pt>
                <c:pt idx="1114">
                  <c:v>8810</c:v>
                </c:pt>
                <c:pt idx="1115">
                  <c:v>8825</c:v>
                </c:pt>
                <c:pt idx="1116">
                  <c:v>8840</c:v>
                </c:pt>
                <c:pt idx="1117">
                  <c:v>8854</c:v>
                </c:pt>
                <c:pt idx="1118">
                  <c:v>8870</c:v>
                </c:pt>
                <c:pt idx="1119">
                  <c:v>8885</c:v>
                </c:pt>
                <c:pt idx="1120">
                  <c:v>8900</c:v>
                </c:pt>
                <c:pt idx="1121">
                  <c:v>8915</c:v>
                </c:pt>
                <c:pt idx="1122">
                  <c:v>8930</c:v>
                </c:pt>
                <c:pt idx="1123">
                  <c:v>8946</c:v>
                </c:pt>
                <c:pt idx="1124">
                  <c:v>8960</c:v>
                </c:pt>
                <c:pt idx="1125">
                  <c:v>8975</c:v>
                </c:pt>
                <c:pt idx="1126">
                  <c:v>8991</c:v>
                </c:pt>
                <c:pt idx="1127">
                  <c:v>9006</c:v>
                </c:pt>
                <c:pt idx="1128">
                  <c:v>9020</c:v>
                </c:pt>
                <c:pt idx="1129">
                  <c:v>9035</c:v>
                </c:pt>
                <c:pt idx="1130">
                  <c:v>9051</c:v>
                </c:pt>
                <c:pt idx="1131">
                  <c:v>9067</c:v>
                </c:pt>
                <c:pt idx="1132">
                  <c:v>9082</c:v>
                </c:pt>
                <c:pt idx="1133">
                  <c:v>9098</c:v>
                </c:pt>
                <c:pt idx="1134">
                  <c:v>9113</c:v>
                </c:pt>
                <c:pt idx="1135">
                  <c:v>9128</c:v>
                </c:pt>
                <c:pt idx="1136">
                  <c:v>9143</c:v>
                </c:pt>
                <c:pt idx="1137">
                  <c:v>9158</c:v>
                </c:pt>
                <c:pt idx="1138">
                  <c:v>9173</c:v>
                </c:pt>
                <c:pt idx="1139">
                  <c:v>9188</c:v>
                </c:pt>
                <c:pt idx="1140">
                  <c:v>9203</c:v>
                </c:pt>
                <c:pt idx="1141">
                  <c:v>9219</c:v>
                </c:pt>
                <c:pt idx="1142">
                  <c:v>9234</c:v>
                </c:pt>
                <c:pt idx="1143">
                  <c:v>9248</c:v>
                </c:pt>
                <c:pt idx="1144">
                  <c:v>9263</c:v>
                </c:pt>
                <c:pt idx="1145">
                  <c:v>9279</c:v>
                </c:pt>
                <c:pt idx="1146">
                  <c:v>9294</c:v>
                </c:pt>
                <c:pt idx="1147">
                  <c:v>9309</c:v>
                </c:pt>
                <c:pt idx="1148">
                  <c:v>9323</c:v>
                </c:pt>
                <c:pt idx="1149">
                  <c:v>9338</c:v>
                </c:pt>
                <c:pt idx="1150">
                  <c:v>9354</c:v>
                </c:pt>
                <c:pt idx="1151">
                  <c:v>9369</c:v>
                </c:pt>
                <c:pt idx="1152">
                  <c:v>9383</c:v>
                </c:pt>
                <c:pt idx="1153">
                  <c:v>9398</c:v>
                </c:pt>
                <c:pt idx="1154">
                  <c:v>9413</c:v>
                </c:pt>
                <c:pt idx="1155">
                  <c:v>9428</c:v>
                </c:pt>
                <c:pt idx="1156">
                  <c:v>9443</c:v>
                </c:pt>
                <c:pt idx="1157">
                  <c:v>9459</c:v>
                </c:pt>
                <c:pt idx="1158">
                  <c:v>9474</c:v>
                </c:pt>
                <c:pt idx="1159">
                  <c:v>9489</c:v>
                </c:pt>
                <c:pt idx="1160">
                  <c:v>9503</c:v>
                </c:pt>
                <c:pt idx="1161">
                  <c:v>9519</c:v>
                </c:pt>
                <c:pt idx="1162">
                  <c:v>9534</c:v>
                </c:pt>
                <c:pt idx="1163">
                  <c:v>9550</c:v>
                </c:pt>
                <c:pt idx="1164">
                  <c:v>9565</c:v>
                </c:pt>
                <c:pt idx="1165">
                  <c:v>9581</c:v>
                </c:pt>
                <c:pt idx="1166">
                  <c:v>9596</c:v>
                </c:pt>
                <c:pt idx="1167">
                  <c:v>9612</c:v>
                </c:pt>
                <c:pt idx="1168">
                  <c:v>9627</c:v>
                </c:pt>
                <c:pt idx="1169">
                  <c:v>9642</c:v>
                </c:pt>
                <c:pt idx="1170">
                  <c:v>9658</c:v>
                </c:pt>
                <c:pt idx="1171">
                  <c:v>9673</c:v>
                </c:pt>
                <c:pt idx="1172">
                  <c:v>9688</c:v>
                </c:pt>
                <c:pt idx="1173">
                  <c:v>9703</c:v>
                </c:pt>
                <c:pt idx="1174">
                  <c:v>9718</c:v>
                </c:pt>
                <c:pt idx="1175">
                  <c:v>9733</c:v>
                </c:pt>
                <c:pt idx="1176">
                  <c:v>9748</c:v>
                </c:pt>
                <c:pt idx="1177">
                  <c:v>9763</c:v>
                </c:pt>
                <c:pt idx="1178">
                  <c:v>9779</c:v>
                </c:pt>
                <c:pt idx="1179">
                  <c:v>9794</c:v>
                </c:pt>
                <c:pt idx="1180">
                  <c:v>9808</c:v>
                </c:pt>
                <c:pt idx="1181">
                  <c:v>9824</c:v>
                </c:pt>
                <c:pt idx="1182">
                  <c:v>9839</c:v>
                </c:pt>
                <c:pt idx="1183">
                  <c:v>9854</c:v>
                </c:pt>
                <c:pt idx="1184">
                  <c:v>9869</c:v>
                </c:pt>
                <c:pt idx="1185">
                  <c:v>9884</c:v>
                </c:pt>
                <c:pt idx="1186">
                  <c:v>9899</c:v>
                </c:pt>
                <c:pt idx="1187">
                  <c:v>9914</c:v>
                </c:pt>
                <c:pt idx="1188">
                  <c:v>9929</c:v>
                </c:pt>
                <c:pt idx="1189">
                  <c:v>9944</c:v>
                </c:pt>
                <c:pt idx="1190">
                  <c:v>9959</c:v>
                </c:pt>
                <c:pt idx="1191">
                  <c:v>9974</c:v>
                </c:pt>
                <c:pt idx="1192">
                  <c:v>9988</c:v>
                </c:pt>
                <c:pt idx="1193">
                  <c:v>10004</c:v>
                </c:pt>
                <c:pt idx="1194">
                  <c:v>10020</c:v>
                </c:pt>
                <c:pt idx="1195">
                  <c:v>10035</c:v>
                </c:pt>
                <c:pt idx="1196">
                  <c:v>10051</c:v>
                </c:pt>
                <c:pt idx="1197">
                  <c:v>10067</c:v>
                </c:pt>
                <c:pt idx="1198">
                  <c:v>10083</c:v>
                </c:pt>
                <c:pt idx="1199">
                  <c:v>10099</c:v>
                </c:pt>
                <c:pt idx="1200">
                  <c:v>10115</c:v>
                </c:pt>
                <c:pt idx="1201">
                  <c:v>10131</c:v>
                </c:pt>
                <c:pt idx="1202">
                  <c:v>10147</c:v>
                </c:pt>
                <c:pt idx="1203">
                  <c:v>10163</c:v>
                </c:pt>
                <c:pt idx="1204">
                  <c:v>10179</c:v>
                </c:pt>
                <c:pt idx="1205">
                  <c:v>10194</c:v>
                </c:pt>
                <c:pt idx="1206">
                  <c:v>10210</c:v>
                </c:pt>
                <c:pt idx="1207">
                  <c:v>10226</c:v>
                </c:pt>
                <c:pt idx="1208">
                  <c:v>10242</c:v>
                </c:pt>
                <c:pt idx="1209">
                  <c:v>10258</c:v>
                </c:pt>
                <c:pt idx="1210">
                  <c:v>10274</c:v>
                </c:pt>
                <c:pt idx="1211">
                  <c:v>10289</c:v>
                </c:pt>
                <c:pt idx="1212">
                  <c:v>10305</c:v>
                </c:pt>
                <c:pt idx="1213">
                  <c:v>10321</c:v>
                </c:pt>
                <c:pt idx="1214">
                  <c:v>10337</c:v>
                </c:pt>
                <c:pt idx="1215">
                  <c:v>10352</c:v>
                </c:pt>
                <c:pt idx="1216">
                  <c:v>10368</c:v>
                </c:pt>
                <c:pt idx="1217">
                  <c:v>10384</c:v>
                </c:pt>
                <c:pt idx="1218">
                  <c:v>10400</c:v>
                </c:pt>
                <c:pt idx="1219">
                  <c:v>10416</c:v>
                </c:pt>
                <c:pt idx="1220">
                  <c:v>10432</c:v>
                </c:pt>
                <c:pt idx="1221">
                  <c:v>10447</c:v>
                </c:pt>
                <c:pt idx="1222">
                  <c:v>10462</c:v>
                </c:pt>
                <c:pt idx="1223">
                  <c:v>10478</c:v>
                </c:pt>
                <c:pt idx="1224">
                  <c:v>10495</c:v>
                </c:pt>
                <c:pt idx="1225">
                  <c:v>10511</c:v>
                </c:pt>
                <c:pt idx="1226">
                  <c:v>10527</c:v>
                </c:pt>
                <c:pt idx="1227">
                  <c:v>10543</c:v>
                </c:pt>
                <c:pt idx="1228">
                  <c:v>10559</c:v>
                </c:pt>
                <c:pt idx="1229">
                  <c:v>10575</c:v>
                </c:pt>
                <c:pt idx="1230">
                  <c:v>10591</c:v>
                </c:pt>
                <c:pt idx="1231">
                  <c:v>10607</c:v>
                </c:pt>
                <c:pt idx="1232">
                  <c:v>10623</c:v>
                </c:pt>
                <c:pt idx="1233">
                  <c:v>10639</c:v>
                </c:pt>
                <c:pt idx="1234">
                  <c:v>10655</c:v>
                </c:pt>
                <c:pt idx="1235">
                  <c:v>10671</c:v>
                </c:pt>
                <c:pt idx="1236">
                  <c:v>10687</c:v>
                </c:pt>
                <c:pt idx="1237">
                  <c:v>10702</c:v>
                </c:pt>
                <c:pt idx="1238">
                  <c:v>10719</c:v>
                </c:pt>
                <c:pt idx="1239">
                  <c:v>10735</c:v>
                </c:pt>
                <c:pt idx="1240">
                  <c:v>10751</c:v>
                </c:pt>
                <c:pt idx="1241">
                  <c:v>10766</c:v>
                </c:pt>
                <c:pt idx="1242">
                  <c:v>10782</c:v>
                </c:pt>
                <c:pt idx="1243">
                  <c:v>10799</c:v>
                </c:pt>
                <c:pt idx="1244">
                  <c:v>10815</c:v>
                </c:pt>
                <c:pt idx="1245">
                  <c:v>10830</c:v>
                </c:pt>
                <c:pt idx="1246">
                  <c:v>10846</c:v>
                </c:pt>
                <c:pt idx="1247">
                  <c:v>10862</c:v>
                </c:pt>
                <c:pt idx="1248">
                  <c:v>10877</c:v>
                </c:pt>
                <c:pt idx="1249">
                  <c:v>10893</c:v>
                </c:pt>
                <c:pt idx="1250">
                  <c:v>10909</c:v>
                </c:pt>
                <c:pt idx="1251">
                  <c:v>10924</c:v>
                </c:pt>
                <c:pt idx="1252">
                  <c:v>10939</c:v>
                </c:pt>
                <c:pt idx="1253">
                  <c:v>10955</c:v>
                </c:pt>
                <c:pt idx="1254">
                  <c:v>10971</c:v>
                </c:pt>
                <c:pt idx="1255">
                  <c:v>10988</c:v>
                </c:pt>
                <c:pt idx="1256">
                  <c:v>11004</c:v>
                </c:pt>
                <c:pt idx="1257">
                  <c:v>11020</c:v>
                </c:pt>
                <c:pt idx="1258">
                  <c:v>11036</c:v>
                </c:pt>
                <c:pt idx="1259">
                  <c:v>11052</c:v>
                </c:pt>
                <c:pt idx="1260">
                  <c:v>11068</c:v>
                </c:pt>
                <c:pt idx="1261">
                  <c:v>11084</c:v>
                </c:pt>
                <c:pt idx="1262">
                  <c:v>11100</c:v>
                </c:pt>
                <c:pt idx="1263">
                  <c:v>11116</c:v>
                </c:pt>
                <c:pt idx="1264">
                  <c:v>11131</c:v>
                </c:pt>
                <c:pt idx="1265">
                  <c:v>11147</c:v>
                </c:pt>
                <c:pt idx="1266">
                  <c:v>11163</c:v>
                </c:pt>
                <c:pt idx="1267">
                  <c:v>11178</c:v>
                </c:pt>
                <c:pt idx="1268">
                  <c:v>11194</c:v>
                </c:pt>
                <c:pt idx="1269">
                  <c:v>11211</c:v>
                </c:pt>
                <c:pt idx="1270">
                  <c:v>11226</c:v>
                </c:pt>
                <c:pt idx="1271">
                  <c:v>11242</c:v>
                </c:pt>
                <c:pt idx="1272">
                  <c:v>11257</c:v>
                </c:pt>
                <c:pt idx="1273">
                  <c:v>11274</c:v>
                </c:pt>
                <c:pt idx="1274">
                  <c:v>11290</c:v>
                </c:pt>
                <c:pt idx="1275">
                  <c:v>11305</c:v>
                </c:pt>
                <c:pt idx="1276">
                  <c:v>11321</c:v>
                </c:pt>
                <c:pt idx="1277">
                  <c:v>11337</c:v>
                </c:pt>
                <c:pt idx="1278">
                  <c:v>11353</c:v>
                </c:pt>
                <c:pt idx="1279">
                  <c:v>11369</c:v>
                </c:pt>
                <c:pt idx="1280">
                  <c:v>11385</c:v>
                </c:pt>
                <c:pt idx="1281">
                  <c:v>11401</c:v>
                </c:pt>
                <c:pt idx="1282">
                  <c:v>11416</c:v>
                </c:pt>
                <c:pt idx="1283">
                  <c:v>11431</c:v>
                </c:pt>
                <c:pt idx="1284">
                  <c:v>11448</c:v>
                </c:pt>
                <c:pt idx="1285">
                  <c:v>11464</c:v>
                </c:pt>
                <c:pt idx="1286">
                  <c:v>11479</c:v>
                </c:pt>
                <c:pt idx="1287">
                  <c:v>11495</c:v>
                </c:pt>
                <c:pt idx="1288">
                  <c:v>11512</c:v>
                </c:pt>
                <c:pt idx="1289">
                  <c:v>11528</c:v>
                </c:pt>
                <c:pt idx="1290">
                  <c:v>11543</c:v>
                </c:pt>
                <c:pt idx="1291">
                  <c:v>11559</c:v>
                </c:pt>
                <c:pt idx="1292">
                  <c:v>11576</c:v>
                </c:pt>
                <c:pt idx="1293">
                  <c:v>11593</c:v>
                </c:pt>
                <c:pt idx="1294">
                  <c:v>11609</c:v>
                </c:pt>
                <c:pt idx="1295">
                  <c:v>11625</c:v>
                </c:pt>
                <c:pt idx="1296">
                  <c:v>11641</c:v>
                </c:pt>
                <c:pt idx="1297">
                  <c:v>11656</c:v>
                </c:pt>
                <c:pt idx="1298">
                  <c:v>11672</c:v>
                </c:pt>
                <c:pt idx="1299">
                  <c:v>11689</c:v>
                </c:pt>
                <c:pt idx="1300">
                  <c:v>11705</c:v>
                </c:pt>
                <c:pt idx="1301">
                  <c:v>11719</c:v>
                </c:pt>
                <c:pt idx="1302">
                  <c:v>11735</c:v>
                </c:pt>
                <c:pt idx="1303">
                  <c:v>11751</c:v>
                </c:pt>
                <c:pt idx="1304">
                  <c:v>11767</c:v>
                </c:pt>
                <c:pt idx="1305">
                  <c:v>11783</c:v>
                </c:pt>
                <c:pt idx="1306">
                  <c:v>11799</c:v>
                </c:pt>
                <c:pt idx="1307">
                  <c:v>11815</c:v>
                </c:pt>
                <c:pt idx="1308">
                  <c:v>11830</c:v>
                </c:pt>
                <c:pt idx="1309">
                  <c:v>11846</c:v>
                </c:pt>
                <c:pt idx="1310">
                  <c:v>11862</c:v>
                </c:pt>
                <c:pt idx="1311">
                  <c:v>11878</c:v>
                </c:pt>
                <c:pt idx="1312">
                  <c:v>11893</c:v>
                </c:pt>
                <c:pt idx="1313">
                  <c:v>11909</c:v>
                </c:pt>
                <c:pt idx="1314">
                  <c:v>11925</c:v>
                </c:pt>
                <c:pt idx="1315">
                  <c:v>11942</c:v>
                </c:pt>
                <c:pt idx="1316">
                  <c:v>11958</c:v>
                </c:pt>
                <c:pt idx="1317">
                  <c:v>11974</c:v>
                </c:pt>
                <c:pt idx="1318">
                  <c:v>11990</c:v>
                </c:pt>
                <c:pt idx="1319">
                  <c:v>12006</c:v>
                </c:pt>
                <c:pt idx="1320">
                  <c:v>12022</c:v>
                </c:pt>
                <c:pt idx="1321">
                  <c:v>12038</c:v>
                </c:pt>
                <c:pt idx="1322">
                  <c:v>12053</c:v>
                </c:pt>
                <c:pt idx="1323">
                  <c:v>12069</c:v>
                </c:pt>
                <c:pt idx="1324">
                  <c:v>12085</c:v>
                </c:pt>
                <c:pt idx="1325">
                  <c:v>12101</c:v>
                </c:pt>
                <c:pt idx="1326">
                  <c:v>12117</c:v>
                </c:pt>
                <c:pt idx="1327">
                  <c:v>12132</c:v>
                </c:pt>
                <c:pt idx="1328">
                  <c:v>12148</c:v>
                </c:pt>
                <c:pt idx="1329">
                  <c:v>12165</c:v>
                </c:pt>
                <c:pt idx="1330">
                  <c:v>12181</c:v>
                </c:pt>
                <c:pt idx="1331">
                  <c:v>12197</c:v>
                </c:pt>
                <c:pt idx="1332">
                  <c:v>12212</c:v>
                </c:pt>
                <c:pt idx="1333">
                  <c:v>12228</c:v>
                </c:pt>
                <c:pt idx="1334">
                  <c:v>12245</c:v>
                </c:pt>
                <c:pt idx="1335">
                  <c:v>12260</c:v>
                </c:pt>
                <c:pt idx="1336">
                  <c:v>12276</c:v>
                </c:pt>
                <c:pt idx="1337">
                  <c:v>12291</c:v>
                </c:pt>
                <c:pt idx="1338">
                  <c:v>12307</c:v>
                </c:pt>
                <c:pt idx="1339">
                  <c:v>12323</c:v>
                </c:pt>
                <c:pt idx="1340">
                  <c:v>12339</c:v>
                </c:pt>
                <c:pt idx="1341">
                  <c:v>12355</c:v>
                </c:pt>
                <c:pt idx="1342">
                  <c:v>12371</c:v>
                </c:pt>
                <c:pt idx="1343">
                  <c:v>12386</c:v>
                </c:pt>
                <c:pt idx="1344">
                  <c:v>12402</c:v>
                </c:pt>
                <c:pt idx="1345">
                  <c:v>12418</c:v>
                </c:pt>
                <c:pt idx="1346">
                  <c:v>12434</c:v>
                </c:pt>
                <c:pt idx="1347">
                  <c:v>12450</c:v>
                </c:pt>
                <c:pt idx="1348">
                  <c:v>12466</c:v>
                </c:pt>
                <c:pt idx="1349">
                  <c:v>12482</c:v>
                </c:pt>
                <c:pt idx="1350">
                  <c:v>12498</c:v>
                </c:pt>
                <c:pt idx="1351">
                  <c:v>12514</c:v>
                </c:pt>
                <c:pt idx="1352">
                  <c:v>12530</c:v>
                </c:pt>
                <c:pt idx="1353">
                  <c:v>12547</c:v>
                </c:pt>
                <c:pt idx="1354">
                  <c:v>12563</c:v>
                </c:pt>
                <c:pt idx="1355">
                  <c:v>12579</c:v>
                </c:pt>
                <c:pt idx="1356">
                  <c:v>12595</c:v>
                </c:pt>
                <c:pt idx="1357">
                  <c:v>12611</c:v>
                </c:pt>
                <c:pt idx="1358">
                  <c:v>12626</c:v>
                </c:pt>
                <c:pt idx="1359">
                  <c:v>12643</c:v>
                </c:pt>
                <c:pt idx="1360">
                  <c:v>12659</c:v>
                </c:pt>
                <c:pt idx="1361">
                  <c:v>12674</c:v>
                </c:pt>
                <c:pt idx="1362">
                  <c:v>12690</c:v>
                </c:pt>
                <c:pt idx="1363">
                  <c:v>12706</c:v>
                </c:pt>
                <c:pt idx="1364">
                  <c:v>12722</c:v>
                </c:pt>
                <c:pt idx="1365">
                  <c:v>12738</c:v>
                </c:pt>
                <c:pt idx="1366">
                  <c:v>12754</c:v>
                </c:pt>
                <c:pt idx="1367">
                  <c:v>12769</c:v>
                </c:pt>
                <c:pt idx="1368">
                  <c:v>12785</c:v>
                </c:pt>
                <c:pt idx="1369">
                  <c:v>12801</c:v>
                </c:pt>
                <c:pt idx="1370">
                  <c:v>12817</c:v>
                </c:pt>
                <c:pt idx="1371">
                  <c:v>12833</c:v>
                </c:pt>
                <c:pt idx="1372">
                  <c:v>12848</c:v>
                </c:pt>
                <c:pt idx="1373">
                  <c:v>12863</c:v>
                </c:pt>
                <c:pt idx="1374">
                  <c:v>12879</c:v>
                </c:pt>
                <c:pt idx="1375">
                  <c:v>12895</c:v>
                </c:pt>
                <c:pt idx="1376">
                  <c:v>12911</c:v>
                </c:pt>
                <c:pt idx="1377">
                  <c:v>12927</c:v>
                </c:pt>
                <c:pt idx="1378">
                  <c:v>12944</c:v>
                </c:pt>
                <c:pt idx="1379">
                  <c:v>12960</c:v>
                </c:pt>
                <c:pt idx="1380">
                  <c:v>12976</c:v>
                </c:pt>
                <c:pt idx="1381">
                  <c:v>12991</c:v>
                </c:pt>
                <c:pt idx="1382">
                  <c:v>13007</c:v>
                </c:pt>
                <c:pt idx="1383">
                  <c:v>13023</c:v>
                </c:pt>
                <c:pt idx="1384">
                  <c:v>13039</c:v>
                </c:pt>
                <c:pt idx="1385">
                  <c:v>13055</c:v>
                </c:pt>
                <c:pt idx="1386">
                  <c:v>13071</c:v>
                </c:pt>
                <c:pt idx="1387">
                  <c:v>13086</c:v>
                </c:pt>
                <c:pt idx="1388">
                  <c:v>13102</c:v>
                </c:pt>
                <c:pt idx="1389">
                  <c:v>13119</c:v>
                </c:pt>
                <c:pt idx="1390">
                  <c:v>13135</c:v>
                </c:pt>
                <c:pt idx="1391">
                  <c:v>13151</c:v>
                </c:pt>
                <c:pt idx="1392">
                  <c:v>13166</c:v>
                </c:pt>
                <c:pt idx="1393">
                  <c:v>13182</c:v>
                </c:pt>
                <c:pt idx="1394">
                  <c:v>13198</c:v>
                </c:pt>
                <c:pt idx="1395">
                  <c:v>13214</c:v>
                </c:pt>
                <c:pt idx="1396">
                  <c:v>13229</c:v>
                </c:pt>
                <c:pt idx="1397">
                  <c:v>13245</c:v>
                </c:pt>
                <c:pt idx="1398">
                  <c:v>13261</c:v>
                </c:pt>
                <c:pt idx="1399">
                  <c:v>13276</c:v>
                </c:pt>
                <c:pt idx="1400">
                  <c:v>13292</c:v>
                </c:pt>
                <c:pt idx="1401">
                  <c:v>13308</c:v>
                </c:pt>
                <c:pt idx="1402">
                  <c:v>13324</c:v>
                </c:pt>
                <c:pt idx="1403">
                  <c:v>13339</c:v>
                </c:pt>
                <c:pt idx="1404">
                  <c:v>13355</c:v>
                </c:pt>
                <c:pt idx="1405">
                  <c:v>13371</c:v>
                </c:pt>
                <c:pt idx="1406">
                  <c:v>13387</c:v>
                </c:pt>
                <c:pt idx="1407">
                  <c:v>13403</c:v>
                </c:pt>
                <c:pt idx="1408">
                  <c:v>13419</c:v>
                </c:pt>
                <c:pt idx="1409">
                  <c:v>13435</c:v>
                </c:pt>
                <c:pt idx="1410">
                  <c:v>13451</c:v>
                </c:pt>
                <c:pt idx="1411">
                  <c:v>13467</c:v>
                </c:pt>
                <c:pt idx="1412">
                  <c:v>13483</c:v>
                </c:pt>
                <c:pt idx="1413">
                  <c:v>13499</c:v>
                </c:pt>
                <c:pt idx="1414">
                  <c:v>13515</c:v>
                </c:pt>
                <c:pt idx="1415">
                  <c:v>13531</c:v>
                </c:pt>
                <c:pt idx="1416">
                  <c:v>13548</c:v>
                </c:pt>
                <c:pt idx="1417">
                  <c:v>13563</c:v>
                </c:pt>
                <c:pt idx="1418">
                  <c:v>13579</c:v>
                </c:pt>
                <c:pt idx="1419">
                  <c:v>13595</c:v>
                </c:pt>
                <c:pt idx="1420">
                  <c:v>13611</c:v>
                </c:pt>
                <c:pt idx="1421">
                  <c:v>13627</c:v>
                </c:pt>
                <c:pt idx="1422">
                  <c:v>13643</c:v>
                </c:pt>
                <c:pt idx="1423">
                  <c:v>13658</c:v>
                </c:pt>
                <c:pt idx="1424">
                  <c:v>13675</c:v>
                </c:pt>
                <c:pt idx="1425">
                  <c:v>13691</c:v>
                </c:pt>
                <c:pt idx="1426">
                  <c:v>13707</c:v>
                </c:pt>
                <c:pt idx="1427">
                  <c:v>13723</c:v>
                </c:pt>
                <c:pt idx="1428">
                  <c:v>13738</c:v>
                </c:pt>
                <c:pt idx="1429">
                  <c:v>13754</c:v>
                </c:pt>
                <c:pt idx="1430">
                  <c:v>13770</c:v>
                </c:pt>
                <c:pt idx="1431">
                  <c:v>13785</c:v>
                </c:pt>
                <c:pt idx="1432">
                  <c:v>13801</c:v>
                </c:pt>
                <c:pt idx="1433">
                  <c:v>13816</c:v>
                </c:pt>
                <c:pt idx="1434">
                  <c:v>13832</c:v>
                </c:pt>
                <c:pt idx="1435">
                  <c:v>13848</c:v>
                </c:pt>
                <c:pt idx="1436">
                  <c:v>13864</c:v>
                </c:pt>
                <c:pt idx="1437">
                  <c:v>13880</c:v>
                </c:pt>
                <c:pt idx="1438">
                  <c:v>13896</c:v>
                </c:pt>
                <c:pt idx="1439">
                  <c:v>13913</c:v>
                </c:pt>
                <c:pt idx="1440">
                  <c:v>13929</c:v>
                </c:pt>
                <c:pt idx="1441">
                  <c:v>13944</c:v>
                </c:pt>
                <c:pt idx="1442">
                  <c:v>13960</c:v>
                </c:pt>
                <c:pt idx="1443">
                  <c:v>13976</c:v>
                </c:pt>
                <c:pt idx="1444">
                  <c:v>13992</c:v>
                </c:pt>
                <c:pt idx="1445">
                  <c:v>14008</c:v>
                </c:pt>
                <c:pt idx="1446">
                  <c:v>14023</c:v>
                </c:pt>
                <c:pt idx="1447">
                  <c:v>14039</c:v>
                </c:pt>
                <c:pt idx="1448">
                  <c:v>14055</c:v>
                </c:pt>
                <c:pt idx="1449">
                  <c:v>14071</c:v>
                </c:pt>
                <c:pt idx="1450">
                  <c:v>14087</c:v>
                </c:pt>
                <c:pt idx="1451">
                  <c:v>14104</c:v>
                </c:pt>
                <c:pt idx="1452">
                  <c:v>14119</c:v>
                </c:pt>
                <c:pt idx="1453">
                  <c:v>14134</c:v>
                </c:pt>
                <c:pt idx="1454">
                  <c:v>14151</c:v>
                </c:pt>
                <c:pt idx="1455">
                  <c:v>14167</c:v>
                </c:pt>
                <c:pt idx="1456">
                  <c:v>14182</c:v>
                </c:pt>
                <c:pt idx="1457">
                  <c:v>14198</c:v>
                </c:pt>
                <c:pt idx="1458">
                  <c:v>14214</c:v>
                </c:pt>
                <c:pt idx="1459">
                  <c:v>14230</c:v>
                </c:pt>
                <c:pt idx="1460">
                  <c:v>14245</c:v>
                </c:pt>
                <c:pt idx="1461">
                  <c:v>14262</c:v>
                </c:pt>
                <c:pt idx="1462">
                  <c:v>14278</c:v>
                </c:pt>
                <c:pt idx="1463">
                  <c:v>14294</c:v>
                </c:pt>
                <c:pt idx="1464">
                  <c:v>14309</c:v>
                </c:pt>
                <c:pt idx="1465">
                  <c:v>14325</c:v>
                </c:pt>
                <c:pt idx="1466">
                  <c:v>14342</c:v>
                </c:pt>
                <c:pt idx="1467">
                  <c:v>14357</c:v>
                </c:pt>
                <c:pt idx="1468">
                  <c:v>14373</c:v>
                </c:pt>
                <c:pt idx="1469">
                  <c:v>14390</c:v>
                </c:pt>
                <c:pt idx="1470">
                  <c:v>14406</c:v>
                </c:pt>
                <c:pt idx="1471">
                  <c:v>14421</c:v>
                </c:pt>
                <c:pt idx="1472">
                  <c:v>14437</c:v>
                </c:pt>
                <c:pt idx="1473">
                  <c:v>14454</c:v>
                </c:pt>
                <c:pt idx="1474">
                  <c:v>14470</c:v>
                </c:pt>
                <c:pt idx="1475">
                  <c:v>14486</c:v>
                </c:pt>
                <c:pt idx="1476">
                  <c:v>14502</c:v>
                </c:pt>
                <c:pt idx="1477">
                  <c:v>14518</c:v>
                </c:pt>
                <c:pt idx="1478">
                  <c:v>14533</c:v>
                </c:pt>
                <c:pt idx="1479">
                  <c:v>14549</c:v>
                </c:pt>
                <c:pt idx="1480">
                  <c:v>14566</c:v>
                </c:pt>
                <c:pt idx="1481">
                  <c:v>14582</c:v>
                </c:pt>
                <c:pt idx="1482">
                  <c:v>14597</c:v>
                </c:pt>
                <c:pt idx="1483">
                  <c:v>14612</c:v>
                </c:pt>
                <c:pt idx="1484">
                  <c:v>14628</c:v>
                </c:pt>
                <c:pt idx="1485">
                  <c:v>14644</c:v>
                </c:pt>
                <c:pt idx="1486">
                  <c:v>14660</c:v>
                </c:pt>
                <c:pt idx="1487">
                  <c:v>14676</c:v>
                </c:pt>
                <c:pt idx="1488">
                  <c:v>14691</c:v>
                </c:pt>
                <c:pt idx="1489">
                  <c:v>14707</c:v>
                </c:pt>
                <c:pt idx="1490">
                  <c:v>14723</c:v>
                </c:pt>
                <c:pt idx="1491">
                  <c:v>14739</c:v>
                </c:pt>
                <c:pt idx="1492">
                  <c:v>14754</c:v>
                </c:pt>
                <c:pt idx="1493">
                  <c:v>14770</c:v>
                </c:pt>
                <c:pt idx="1494">
                  <c:v>14785</c:v>
                </c:pt>
                <c:pt idx="1495">
                  <c:v>14802</c:v>
                </c:pt>
                <c:pt idx="1496">
                  <c:v>14818</c:v>
                </c:pt>
                <c:pt idx="1497">
                  <c:v>14834</c:v>
                </c:pt>
                <c:pt idx="1498">
                  <c:v>14850</c:v>
                </c:pt>
                <c:pt idx="1499">
                  <c:v>14866</c:v>
                </c:pt>
                <c:pt idx="1500">
                  <c:v>14882</c:v>
                </c:pt>
                <c:pt idx="1501">
                  <c:v>14898</c:v>
                </c:pt>
                <c:pt idx="1502">
                  <c:v>14914</c:v>
                </c:pt>
                <c:pt idx="1503">
                  <c:v>14929</c:v>
                </c:pt>
                <c:pt idx="1504">
                  <c:v>14945</c:v>
                </c:pt>
                <c:pt idx="1505">
                  <c:v>14961</c:v>
                </c:pt>
                <c:pt idx="1506">
                  <c:v>14977</c:v>
                </c:pt>
                <c:pt idx="1507">
                  <c:v>14993</c:v>
                </c:pt>
                <c:pt idx="1508">
                  <c:v>15008</c:v>
                </c:pt>
                <c:pt idx="1509">
                  <c:v>15024</c:v>
                </c:pt>
                <c:pt idx="1510">
                  <c:v>15041</c:v>
                </c:pt>
                <c:pt idx="1511">
                  <c:v>15057</c:v>
                </c:pt>
                <c:pt idx="1512">
                  <c:v>15073</c:v>
                </c:pt>
                <c:pt idx="1513">
                  <c:v>15088</c:v>
                </c:pt>
                <c:pt idx="1514">
                  <c:v>15104</c:v>
                </c:pt>
                <c:pt idx="1515">
                  <c:v>15120</c:v>
                </c:pt>
                <c:pt idx="1516">
                  <c:v>15136</c:v>
                </c:pt>
                <c:pt idx="1517">
                  <c:v>15151</c:v>
                </c:pt>
                <c:pt idx="1518">
                  <c:v>15167</c:v>
                </c:pt>
                <c:pt idx="1519">
                  <c:v>15183</c:v>
                </c:pt>
                <c:pt idx="1520">
                  <c:v>15199</c:v>
                </c:pt>
                <c:pt idx="1521">
                  <c:v>15215</c:v>
                </c:pt>
                <c:pt idx="1522">
                  <c:v>15231</c:v>
                </c:pt>
                <c:pt idx="1523">
                  <c:v>15246</c:v>
                </c:pt>
                <c:pt idx="1524">
                  <c:v>15262</c:v>
                </c:pt>
                <c:pt idx="1525">
                  <c:v>15278</c:v>
                </c:pt>
                <c:pt idx="1526">
                  <c:v>15294</c:v>
                </c:pt>
                <c:pt idx="1527">
                  <c:v>15311</c:v>
                </c:pt>
                <c:pt idx="1528">
                  <c:v>15326</c:v>
                </c:pt>
                <c:pt idx="1529">
                  <c:v>15342</c:v>
                </c:pt>
                <c:pt idx="1530">
                  <c:v>15359</c:v>
                </c:pt>
                <c:pt idx="1531">
                  <c:v>15374</c:v>
                </c:pt>
                <c:pt idx="1532">
                  <c:v>15390</c:v>
                </c:pt>
                <c:pt idx="1533">
                  <c:v>15406</c:v>
                </c:pt>
                <c:pt idx="1534">
                  <c:v>15423</c:v>
                </c:pt>
                <c:pt idx="1535">
                  <c:v>15439</c:v>
                </c:pt>
                <c:pt idx="1536">
                  <c:v>15455</c:v>
                </c:pt>
                <c:pt idx="1537">
                  <c:v>15471</c:v>
                </c:pt>
                <c:pt idx="1538">
                  <c:v>15487</c:v>
                </c:pt>
                <c:pt idx="1539">
                  <c:v>15502</c:v>
                </c:pt>
                <c:pt idx="1540">
                  <c:v>15519</c:v>
                </c:pt>
                <c:pt idx="1541">
                  <c:v>15535</c:v>
                </c:pt>
                <c:pt idx="1542">
                  <c:v>15550</c:v>
                </c:pt>
                <c:pt idx="1543">
                  <c:v>15566</c:v>
                </c:pt>
                <c:pt idx="1544">
                  <c:v>15582</c:v>
                </c:pt>
                <c:pt idx="1545">
                  <c:v>15598</c:v>
                </c:pt>
                <c:pt idx="1546">
                  <c:v>15614</c:v>
                </c:pt>
                <c:pt idx="1547">
                  <c:v>15630</c:v>
                </c:pt>
                <c:pt idx="1548">
                  <c:v>15646</c:v>
                </c:pt>
                <c:pt idx="1549">
                  <c:v>15662</c:v>
                </c:pt>
                <c:pt idx="1550">
                  <c:v>15677</c:v>
                </c:pt>
                <c:pt idx="1551">
                  <c:v>15693</c:v>
                </c:pt>
                <c:pt idx="1552">
                  <c:v>15709</c:v>
                </c:pt>
                <c:pt idx="1553">
                  <c:v>15725</c:v>
                </c:pt>
                <c:pt idx="1554">
                  <c:v>15740</c:v>
                </c:pt>
                <c:pt idx="1555">
                  <c:v>15756</c:v>
                </c:pt>
                <c:pt idx="1556">
                  <c:v>15772</c:v>
                </c:pt>
                <c:pt idx="1557">
                  <c:v>15789</c:v>
                </c:pt>
                <c:pt idx="1558">
                  <c:v>15805</c:v>
                </c:pt>
                <c:pt idx="1559">
                  <c:v>15821</c:v>
                </c:pt>
                <c:pt idx="1560">
                  <c:v>15837</c:v>
                </c:pt>
                <c:pt idx="1561">
                  <c:v>15853</c:v>
                </c:pt>
                <c:pt idx="1562">
                  <c:v>15869</c:v>
                </c:pt>
                <c:pt idx="1563">
                  <c:v>15884</c:v>
                </c:pt>
                <c:pt idx="1564">
                  <c:v>15900</c:v>
                </c:pt>
                <c:pt idx="1565">
                  <c:v>15916</c:v>
                </c:pt>
                <c:pt idx="1566">
                  <c:v>15932</c:v>
                </c:pt>
                <c:pt idx="1567">
                  <c:v>15948</c:v>
                </c:pt>
                <c:pt idx="1568">
                  <c:v>15963</c:v>
                </c:pt>
                <c:pt idx="1569">
                  <c:v>15979</c:v>
                </c:pt>
                <c:pt idx="1570">
                  <c:v>15995</c:v>
                </c:pt>
                <c:pt idx="1571">
                  <c:v>16011</c:v>
                </c:pt>
                <c:pt idx="1572">
                  <c:v>16027</c:v>
                </c:pt>
                <c:pt idx="1573">
                  <c:v>16042</c:v>
                </c:pt>
                <c:pt idx="1574">
                  <c:v>16058</c:v>
                </c:pt>
                <c:pt idx="1575">
                  <c:v>16074</c:v>
                </c:pt>
                <c:pt idx="1576">
                  <c:v>16090</c:v>
                </c:pt>
                <c:pt idx="1577">
                  <c:v>16106</c:v>
                </c:pt>
                <c:pt idx="1578">
                  <c:v>16122</c:v>
                </c:pt>
                <c:pt idx="1579">
                  <c:v>16137</c:v>
                </c:pt>
                <c:pt idx="1580">
                  <c:v>16153</c:v>
                </c:pt>
                <c:pt idx="1581">
                  <c:v>16169</c:v>
                </c:pt>
                <c:pt idx="1582">
                  <c:v>16185</c:v>
                </c:pt>
                <c:pt idx="1583">
                  <c:v>16201</c:v>
                </c:pt>
                <c:pt idx="1584">
                  <c:v>16217</c:v>
                </c:pt>
                <c:pt idx="1585">
                  <c:v>16232</c:v>
                </c:pt>
                <c:pt idx="1586">
                  <c:v>16249</c:v>
                </c:pt>
                <c:pt idx="1587">
                  <c:v>16265</c:v>
                </c:pt>
                <c:pt idx="1588">
                  <c:v>16281</c:v>
                </c:pt>
                <c:pt idx="1589">
                  <c:v>16297</c:v>
                </c:pt>
                <c:pt idx="1590">
                  <c:v>16313</c:v>
                </c:pt>
                <c:pt idx="1591">
                  <c:v>16329</c:v>
                </c:pt>
                <c:pt idx="1592">
                  <c:v>16345</c:v>
                </c:pt>
                <c:pt idx="1593">
                  <c:v>16361</c:v>
                </c:pt>
                <c:pt idx="1594">
                  <c:v>16377</c:v>
                </c:pt>
                <c:pt idx="1595">
                  <c:v>16393</c:v>
                </c:pt>
                <c:pt idx="1596">
                  <c:v>16409</c:v>
                </c:pt>
                <c:pt idx="1597">
                  <c:v>16426</c:v>
                </c:pt>
                <c:pt idx="1598">
                  <c:v>16441</c:v>
                </c:pt>
                <c:pt idx="1599">
                  <c:v>16457</c:v>
                </c:pt>
                <c:pt idx="1600">
                  <c:v>16473</c:v>
                </c:pt>
                <c:pt idx="1601">
                  <c:v>16489</c:v>
                </c:pt>
                <c:pt idx="1602">
                  <c:v>16505</c:v>
                </c:pt>
                <c:pt idx="1603">
                  <c:v>16520</c:v>
                </c:pt>
                <c:pt idx="1604">
                  <c:v>16536</c:v>
                </c:pt>
                <c:pt idx="1605">
                  <c:v>16552</c:v>
                </c:pt>
                <c:pt idx="1606">
                  <c:v>16568</c:v>
                </c:pt>
                <c:pt idx="1607">
                  <c:v>16584</c:v>
                </c:pt>
                <c:pt idx="1608">
                  <c:v>16600</c:v>
                </c:pt>
                <c:pt idx="1609">
                  <c:v>16616</c:v>
                </c:pt>
                <c:pt idx="1610">
                  <c:v>16632</c:v>
                </c:pt>
                <c:pt idx="1611">
                  <c:v>16647</c:v>
                </c:pt>
                <c:pt idx="1612">
                  <c:v>16663</c:v>
                </c:pt>
                <c:pt idx="1613">
                  <c:v>16679</c:v>
                </c:pt>
                <c:pt idx="1614">
                  <c:v>16694</c:v>
                </c:pt>
                <c:pt idx="1615">
                  <c:v>16710</c:v>
                </c:pt>
                <c:pt idx="1616">
                  <c:v>16726</c:v>
                </c:pt>
                <c:pt idx="1617">
                  <c:v>16743</c:v>
                </c:pt>
                <c:pt idx="1618">
                  <c:v>16759</c:v>
                </c:pt>
                <c:pt idx="1619">
                  <c:v>16775</c:v>
                </c:pt>
                <c:pt idx="1620">
                  <c:v>16791</c:v>
                </c:pt>
                <c:pt idx="1621">
                  <c:v>16807</c:v>
                </c:pt>
                <c:pt idx="1622">
                  <c:v>16823</c:v>
                </c:pt>
                <c:pt idx="1623">
                  <c:v>16839</c:v>
                </c:pt>
                <c:pt idx="1624">
                  <c:v>16855</c:v>
                </c:pt>
                <c:pt idx="1625">
                  <c:v>16871</c:v>
                </c:pt>
                <c:pt idx="1626">
                  <c:v>16886</c:v>
                </c:pt>
                <c:pt idx="1627">
                  <c:v>16902</c:v>
                </c:pt>
                <c:pt idx="1628">
                  <c:v>16918</c:v>
                </c:pt>
                <c:pt idx="1629">
                  <c:v>16933</c:v>
                </c:pt>
                <c:pt idx="1630">
                  <c:v>16949</c:v>
                </c:pt>
                <c:pt idx="1631">
                  <c:v>16966</c:v>
                </c:pt>
                <c:pt idx="1632">
                  <c:v>16982</c:v>
                </c:pt>
                <c:pt idx="1633">
                  <c:v>16997</c:v>
                </c:pt>
                <c:pt idx="1634">
                  <c:v>17013</c:v>
                </c:pt>
                <c:pt idx="1635">
                  <c:v>17029</c:v>
                </c:pt>
                <c:pt idx="1636">
                  <c:v>17045</c:v>
                </c:pt>
                <c:pt idx="1637">
                  <c:v>17061</c:v>
                </c:pt>
                <c:pt idx="1638">
                  <c:v>17076</c:v>
                </c:pt>
                <c:pt idx="1639">
                  <c:v>17092</c:v>
                </c:pt>
                <c:pt idx="1640">
                  <c:v>17108</c:v>
                </c:pt>
                <c:pt idx="1641">
                  <c:v>17124</c:v>
                </c:pt>
                <c:pt idx="1642">
                  <c:v>17140</c:v>
                </c:pt>
                <c:pt idx="1643">
                  <c:v>17156</c:v>
                </c:pt>
                <c:pt idx="1644">
                  <c:v>17171</c:v>
                </c:pt>
                <c:pt idx="1645">
                  <c:v>17187</c:v>
                </c:pt>
                <c:pt idx="1646">
                  <c:v>17203</c:v>
                </c:pt>
                <c:pt idx="1647">
                  <c:v>17219</c:v>
                </c:pt>
                <c:pt idx="1648">
                  <c:v>17235</c:v>
                </c:pt>
                <c:pt idx="1649">
                  <c:v>17251</c:v>
                </c:pt>
                <c:pt idx="1650">
                  <c:v>17267</c:v>
                </c:pt>
                <c:pt idx="1651">
                  <c:v>17283</c:v>
                </c:pt>
                <c:pt idx="1652">
                  <c:v>17299</c:v>
                </c:pt>
                <c:pt idx="1653">
                  <c:v>17315</c:v>
                </c:pt>
                <c:pt idx="1654">
                  <c:v>17331</c:v>
                </c:pt>
                <c:pt idx="1655">
                  <c:v>17348</c:v>
                </c:pt>
                <c:pt idx="1656">
                  <c:v>17364</c:v>
                </c:pt>
                <c:pt idx="1657">
                  <c:v>17380</c:v>
                </c:pt>
                <c:pt idx="1658">
                  <c:v>17396</c:v>
                </c:pt>
                <c:pt idx="1659">
                  <c:v>17412</c:v>
                </c:pt>
                <c:pt idx="1660">
                  <c:v>17428</c:v>
                </c:pt>
                <c:pt idx="1661">
                  <c:v>17444</c:v>
                </c:pt>
                <c:pt idx="1662">
                  <c:v>17460</c:v>
                </c:pt>
                <c:pt idx="1663">
                  <c:v>17475</c:v>
                </c:pt>
                <c:pt idx="1664">
                  <c:v>17491</c:v>
                </c:pt>
                <c:pt idx="1665">
                  <c:v>17507</c:v>
                </c:pt>
                <c:pt idx="1666">
                  <c:v>17523</c:v>
                </c:pt>
                <c:pt idx="1667">
                  <c:v>17539</c:v>
                </c:pt>
                <c:pt idx="1668">
                  <c:v>17555</c:v>
                </c:pt>
                <c:pt idx="1669">
                  <c:v>17570</c:v>
                </c:pt>
                <c:pt idx="1670">
                  <c:v>17586</c:v>
                </c:pt>
                <c:pt idx="1671">
                  <c:v>17602</c:v>
                </c:pt>
                <c:pt idx="1672">
                  <c:v>17618</c:v>
                </c:pt>
                <c:pt idx="1673">
                  <c:v>17634</c:v>
                </c:pt>
                <c:pt idx="1674">
                  <c:v>17650</c:v>
                </c:pt>
                <c:pt idx="1675">
                  <c:v>17665</c:v>
                </c:pt>
                <c:pt idx="1676">
                  <c:v>17682</c:v>
                </c:pt>
                <c:pt idx="1677">
                  <c:v>17698</c:v>
                </c:pt>
                <c:pt idx="1678">
                  <c:v>17714</c:v>
                </c:pt>
                <c:pt idx="1679">
                  <c:v>17730</c:v>
                </c:pt>
                <c:pt idx="1680">
                  <c:v>17747</c:v>
                </c:pt>
                <c:pt idx="1681">
                  <c:v>17763</c:v>
                </c:pt>
                <c:pt idx="1682">
                  <c:v>17778</c:v>
                </c:pt>
                <c:pt idx="1683">
                  <c:v>17794</c:v>
                </c:pt>
                <c:pt idx="1684">
                  <c:v>17810</c:v>
                </c:pt>
                <c:pt idx="1685">
                  <c:v>17826</c:v>
                </c:pt>
                <c:pt idx="1686">
                  <c:v>17842</c:v>
                </c:pt>
                <c:pt idx="1687">
                  <c:v>17858</c:v>
                </c:pt>
                <c:pt idx="1688">
                  <c:v>17873</c:v>
                </c:pt>
                <c:pt idx="1689">
                  <c:v>17889</c:v>
                </c:pt>
                <c:pt idx="1690">
                  <c:v>17905</c:v>
                </c:pt>
                <c:pt idx="1691">
                  <c:v>17921</c:v>
                </c:pt>
                <c:pt idx="1692">
                  <c:v>17937</c:v>
                </c:pt>
                <c:pt idx="1693">
                  <c:v>17953</c:v>
                </c:pt>
                <c:pt idx="1694">
                  <c:v>17967</c:v>
                </c:pt>
                <c:pt idx="1695">
                  <c:v>17983</c:v>
                </c:pt>
                <c:pt idx="1696">
                  <c:v>18000</c:v>
                </c:pt>
                <c:pt idx="1697">
                  <c:v>18015</c:v>
                </c:pt>
                <c:pt idx="1698">
                  <c:v>18031</c:v>
                </c:pt>
                <c:pt idx="1699">
                  <c:v>18047</c:v>
                </c:pt>
                <c:pt idx="1700">
                  <c:v>18062</c:v>
                </c:pt>
                <c:pt idx="1701">
                  <c:v>18078</c:v>
                </c:pt>
                <c:pt idx="1702">
                  <c:v>18094</c:v>
                </c:pt>
                <c:pt idx="1703">
                  <c:v>18110</c:v>
                </c:pt>
                <c:pt idx="1704">
                  <c:v>18126</c:v>
                </c:pt>
                <c:pt idx="1705">
                  <c:v>18141</c:v>
                </c:pt>
                <c:pt idx="1706">
                  <c:v>18157</c:v>
                </c:pt>
                <c:pt idx="1707">
                  <c:v>18173</c:v>
                </c:pt>
                <c:pt idx="1708">
                  <c:v>18190</c:v>
                </c:pt>
                <c:pt idx="1709">
                  <c:v>18205</c:v>
                </c:pt>
                <c:pt idx="1710">
                  <c:v>18221</c:v>
                </c:pt>
                <c:pt idx="1711">
                  <c:v>18238</c:v>
                </c:pt>
                <c:pt idx="1712">
                  <c:v>18254</c:v>
                </c:pt>
                <c:pt idx="1713">
                  <c:v>18269</c:v>
                </c:pt>
                <c:pt idx="1714">
                  <c:v>18285</c:v>
                </c:pt>
                <c:pt idx="1715">
                  <c:v>18302</c:v>
                </c:pt>
                <c:pt idx="1716">
                  <c:v>18318</c:v>
                </c:pt>
                <c:pt idx="1717">
                  <c:v>18334</c:v>
                </c:pt>
                <c:pt idx="1718">
                  <c:v>18350</c:v>
                </c:pt>
                <c:pt idx="1719">
                  <c:v>18366</c:v>
                </c:pt>
                <c:pt idx="1720">
                  <c:v>18381</c:v>
                </c:pt>
                <c:pt idx="1721">
                  <c:v>18398</c:v>
                </c:pt>
                <c:pt idx="1722">
                  <c:v>18414</c:v>
                </c:pt>
                <c:pt idx="1723">
                  <c:v>18430</c:v>
                </c:pt>
                <c:pt idx="1724">
                  <c:v>18445</c:v>
                </c:pt>
                <c:pt idx="1725">
                  <c:v>18461</c:v>
                </c:pt>
                <c:pt idx="1726">
                  <c:v>18477</c:v>
                </c:pt>
                <c:pt idx="1727">
                  <c:v>18493</c:v>
                </c:pt>
                <c:pt idx="1728">
                  <c:v>18509</c:v>
                </c:pt>
                <c:pt idx="1729">
                  <c:v>18525</c:v>
                </c:pt>
                <c:pt idx="1730">
                  <c:v>18540</c:v>
                </c:pt>
                <c:pt idx="1731">
                  <c:v>18556</c:v>
                </c:pt>
                <c:pt idx="1732">
                  <c:v>18572</c:v>
                </c:pt>
                <c:pt idx="1733">
                  <c:v>18588</c:v>
                </c:pt>
                <c:pt idx="1734">
                  <c:v>18603</c:v>
                </c:pt>
                <c:pt idx="1735">
                  <c:v>18618</c:v>
                </c:pt>
                <c:pt idx="1736">
                  <c:v>18634</c:v>
                </c:pt>
                <c:pt idx="1737">
                  <c:v>18650</c:v>
                </c:pt>
                <c:pt idx="1738">
                  <c:v>18667</c:v>
                </c:pt>
                <c:pt idx="1739">
                  <c:v>18683</c:v>
                </c:pt>
                <c:pt idx="1740">
                  <c:v>18699</c:v>
                </c:pt>
                <c:pt idx="1741">
                  <c:v>18715</c:v>
                </c:pt>
                <c:pt idx="1742">
                  <c:v>18731</c:v>
                </c:pt>
                <c:pt idx="1743">
                  <c:v>18746</c:v>
                </c:pt>
                <c:pt idx="1744">
                  <c:v>18762</c:v>
                </c:pt>
                <c:pt idx="1745">
                  <c:v>18778</c:v>
                </c:pt>
                <c:pt idx="1746">
                  <c:v>18794</c:v>
                </c:pt>
                <c:pt idx="1747">
                  <c:v>18810</c:v>
                </c:pt>
                <c:pt idx="1748">
                  <c:v>18826</c:v>
                </c:pt>
                <c:pt idx="1749">
                  <c:v>18842</c:v>
                </c:pt>
                <c:pt idx="1750">
                  <c:v>18857</c:v>
                </c:pt>
                <c:pt idx="1751">
                  <c:v>18874</c:v>
                </c:pt>
                <c:pt idx="1752">
                  <c:v>18890</c:v>
                </c:pt>
                <c:pt idx="1753">
                  <c:v>18906</c:v>
                </c:pt>
                <c:pt idx="1754">
                  <c:v>18921</c:v>
                </c:pt>
                <c:pt idx="1755">
                  <c:v>18937</c:v>
                </c:pt>
                <c:pt idx="1756">
                  <c:v>18953</c:v>
                </c:pt>
                <c:pt idx="1757">
                  <c:v>18970</c:v>
                </c:pt>
                <c:pt idx="1758">
                  <c:v>18985</c:v>
                </c:pt>
                <c:pt idx="1759">
                  <c:v>19001</c:v>
                </c:pt>
                <c:pt idx="1760">
                  <c:v>19017</c:v>
                </c:pt>
                <c:pt idx="1761">
                  <c:v>19033</c:v>
                </c:pt>
                <c:pt idx="1762">
                  <c:v>19048</c:v>
                </c:pt>
                <c:pt idx="1763">
                  <c:v>19065</c:v>
                </c:pt>
                <c:pt idx="1764">
                  <c:v>19080</c:v>
                </c:pt>
                <c:pt idx="1765">
                  <c:v>19096</c:v>
                </c:pt>
                <c:pt idx="1766">
                  <c:v>19111</c:v>
                </c:pt>
                <c:pt idx="1767">
                  <c:v>19127</c:v>
                </c:pt>
                <c:pt idx="1768">
                  <c:v>19144</c:v>
                </c:pt>
                <c:pt idx="1769">
                  <c:v>19159</c:v>
                </c:pt>
                <c:pt idx="1770">
                  <c:v>19175</c:v>
                </c:pt>
                <c:pt idx="1771">
                  <c:v>19192</c:v>
                </c:pt>
                <c:pt idx="1772">
                  <c:v>19208</c:v>
                </c:pt>
                <c:pt idx="1773">
                  <c:v>19223</c:v>
                </c:pt>
                <c:pt idx="1774">
                  <c:v>19239</c:v>
                </c:pt>
                <c:pt idx="1775">
                  <c:v>19255</c:v>
                </c:pt>
                <c:pt idx="1776">
                  <c:v>19272</c:v>
                </c:pt>
                <c:pt idx="1777">
                  <c:v>19288</c:v>
                </c:pt>
                <c:pt idx="1778">
                  <c:v>19304</c:v>
                </c:pt>
                <c:pt idx="1779">
                  <c:v>19319</c:v>
                </c:pt>
                <c:pt idx="1780">
                  <c:v>19335</c:v>
                </c:pt>
                <c:pt idx="1781">
                  <c:v>19351</c:v>
                </c:pt>
                <c:pt idx="1782">
                  <c:v>19367</c:v>
                </c:pt>
                <c:pt idx="1783">
                  <c:v>19383</c:v>
                </c:pt>
                <c:pt idx="1784">
                  <c:v>19398</c:v>
                </c:pt>
                <c:pt idx="1785">
                  <c:v>19414</c:v>
                </c:pt>
                <c:pt idx="1786">
                  <c:v>19431</c:v>
                </c:pt>
                <c:pt idx="1787">
                  <c:v>19447</c:v>
                </c:pt>
                <c:pt idx="1788">
                  <c:v>19463</c:v>
                </c:pt>
                <c:pt idx="1789">
                  <c:v>19479</c:v>
                </c:pt>
                <c:pt idx="1790">
                  <c:v>19494</c:v>
                </c:pt>
                <c:pt idx="1791">
                  <c:v>19510</c:v>
                </c:pt>
                <c:pt idx="1792">
                  <c:v>19526</c:v>
                </c:pt>
                <c:pt idx="1793">
                  <c:v>19542</c:v>
                </c:pt>
                <c:pt idx="1794">
                  <c:v>19557</c:v>
                </c:pt>
                <c:pt idx="1795">
                  <c:v>19573</c:v>
                </c:pt>
                <c:pt idx="1796">
                  <c:v>19588</c:v>
                </c:pt>
                <c:pt idx="1797">
                  <c:v>19605</c:v>
                </c:pt>
                <c:pt idx="1798">
                  <c:v>19621</c:v>
                </c:pt>
                <c:pt idx="1799">
                  <c:v>19637</c:v>
                </c:pt>
                <c:pt idx="1800">
                  <c:v>19653</c:v>
                </c:pt>
                <c:pt idx="1801">
                  <c:v>19669</c:v>
                </c:pt>
                <c:pt idx="1802">
                  <c:v>19685</c:v>
                </c:pt>
                <c:pt idx="1803">
                  <c:v>19701</c:v>
                </c:pt>
                <c:pt idx="1804">
                  <c:v>19716</c:v>
                </c:pt>
                <c:pt idx="1805">
                  <c:v>19732</c:v>
                </c:pt>
                <c:pt idx="1806">
                  <c:v>19749</c:v>
                </c:pt>
                <c:pt idx="1807">
                  <c:v>19765</c:v>
                </c:pt>
                <c:pt idx="1808">
                  <c:v>19780</c:v>
                </c:pt>
                <c:pt idx="1809">
                  <c:v>19796</c:v>
                </c:pt>
                <c:pt idx="1810">
                  <c:v>19812</c:v>
                </c:pt>
                <c:pt idx="1811">
                  <c:v>19828</c:v>
                </c:pt>
                <c:pt idx="1812">
                  <c:v>19844</c:v>
                </c:pt>
                <c:pt idx="1813">
                  <c:v>19860</c:v>
                </c:pt>
                <c:pt idx="1814">
                  <c:v>19876</c:v>
                </c:pt>
                <c:pt idx="1815">
                  <c:v>19891</c:v>
                </c:pt>
                <c:pt idx="1816">
                  <c:v>19907</c:v>
                </c:pt>
                <c:pt idx="1817">
                  <c:v>19923</c:v>
                </c:pt>
                <c:pt idx="1818">
                  <c:v>19939</c:v>
                </c:pt>
                <c:pt idx="1819">
                  <c:v>19954</c:v>
                </c:pt>
                <c:pt idx="1820">
                  <c:v>19970</c:v>
                </c:pt>
                <c:pt idx="1821">
                  <c:v>19986</c:v>
                </c:pt>
                <c:pt idx="1822">
                  <c:v>20002</c:v>
                </c:pt>
                <c:pt idx="1823">
                  <c:v>20018</c:v>
                </c:pt>
                <c:pt idx="1824">
                  <c:v>20034</c:v>
                </c:pt>
                <c:pt idx="1825">
                  <c:v>20050</c:v>
                </c:pt>
                <c:pt idx="1826">
                  <c:v>20065</c:v>
                </c:pt>
                <c:pt idx="1827">
                  <c:v>20082</c:v>
                </c:pt>
                <c:pt idx="1828">
                  <c:v>20098</c:v>
                </c:pt>
                <c:pt idx="1829">
                  <c:v>20113</c:v>
                </c:pt>
                <c:pt idx="1830">
                  <c:v>20129</c:v>
                </c:pt>
                <c:pt idx="1831">
                  <c:v>20145</c:v>
                </c:pt>
                <c:pt idx="1832">
                  <c:v>20162</c:v>
                </c:pt>
                <c:pt idx="1833">
                  <c:v>20177</c:v>
                </c:pt>
                <c:pt idx="1834">
                  <c:v>20193</c:v>
                </c:pt>
                <c:pt idx="1835">
                  <c:v>20210</c:v>
                </c:pt>
                <c:pt idx="1836">
                  <c:v>20226</c:v>
                </c:pt>
                <c:pt idx="1837">
                  <c:v>20242</c:v>
                </c:pt>
                <c:pt idx="1838">
                  <c:v>20258</c:v>
                </c:pt>
                <c:pt idx="1839">
                  <c:v>20274</c:v>
                </c:pt>
                <c:pt idx="1840">
                  <c:v>20290</c:v>
                </c:pt>
                <c:pt idx="1841">
                  <c:v>20306</c:v>
                </c:pt>
                <c:pt idx="1842">
                  <c:v>20323</c:v>
                </c:pt>
                <c:pt idx="1843">
                  <c:v>20339</c:v>
                </c:pt>
                <c:pt idx="1844">
                  <c:v>20354</c:v>
                </c:pt>
                <c:pt idx="1845">
                  <c:v>20370</c:v>
                </c:pt>
                <c:pt idx="1846">
                  <c:v>20386</c:v>
                </c:pt>
                <c:pt idx="1847">
                  <c:v>20402</c:v>
                </c:pt>
                <c:pt idx="1848">
                  <c:v>20418</c:v>
                </c:pt>
                <c:pt idx="1849">
                  <c:v>20433</c:v>
                </c:pt>
                <c:pt idx="1850">
                  <c:v>20449</c:v>
                </c:pt>
                <c:pt idx="1851">
                  <c:v>20465</c:v>
                </c:pt>
                <c:pt idx="1852">
                  <c:v>20481</c:v>
                </c:pt>
                <c:pt idx="1853">
                  <c:v>20496</c:v>
                </c:pt>
                <c:pt idx="1854">
                  <c:v>20512</c:v>
                </c:pt>
                <c:pt idx="1855">
                  <c:v>20527</c:v>
                </c:pt>
                <c:pt idx="1856">
                  <c:v>20543</c:v>
                </c:pt>
                <c:pt idx="1857">
                  <c:v>20559</c:v>
                </c:pt>
                <c:pt idx="1858">
                  <c:v>20575</c:v>
                </c:pt>
                <c:pt idx="1859">
                  <c:v>20591</c:v>
                </c:pt>
                <c:pt idx="1860">
                  <c:v>20607</c:v>
                </c:pt>
                <c:pt idx="1861">
                  <c:v>20623</c:v>
                </c:pt>
                <c:pt idx="1862">
                  <c:v>20640</c:v>
                </c:pt>
                <c:pt idx="1863">
                  <c:v>20655</c:v>
                </c:pt>
                <c:pt idx="1864">
                  <c:v>20671</c:v>
                </c:pt>
                <c:pt idx="1865">
                  <c:v>20687</c:v>
                </c:pt>
                <c:pt idx="1866">
                  <c:v>20703</c:v>
                </c:pt>
                <c:pt idx="1867">
                  <c:v>20719</c:v>
                </c:pt>
                <c:pt idx="1868">
                  <c:v>20735</c:v>
                </c:pt>
                <c:pt idx="1869">
                  <c:v>20750</c:v>
                </c:pt>
                <c:pt idx="1870">
                  <c:v>20766</c:v>
                </c:pt>
                <c:pt idx="1871">
                  <c:v>20782</c:v>
                </c:pt>
                <c:pt idx="1872">
                  <c:v>20798</c:v>
                </c:pt>
                <c:pt idx="1873">
                  <c:v>20815</c:v>
                </c:pt>
                <c:pt idx="1874">
                  <c:v>20831</c:v>
                </c:pt>
                <c:pt idx="1875">
                  <c:v>20846</c:v>
                </c:pt>
                <c:pt idx="1876">
                  <c:v>20862</c:v>
                </c:pt>
                <c:pt idx="1877">
                  <c:v>20878</c:v>
                </c:pt>
                <c:pt idx="1878">
                  <c:v>20894</c:v>
                </c:pt>
                <c:pt idx="1879">
                  <c:v>20909</c:v>
                </c:pt>
                <c:pt idx="1880">
                  <c:v>20925</c:v>
                </c:pt>
                <c:pt idx="1881">
                  <c:v>20940</c:v>
                </c:pt>
                <c:pt idx="1882">
                  <c:v>20956</c:v>
                </c:pt>
                <c:pt idx="1883">
                  <c:v>20972</c:v>
                </c:pt>
                <c:pt idx="1884">
                  <c:v>20988</c:v>
                </c:pt>
                <c:pt idx="1885">
                  <c:v>21004</c:v>
                </c:pt>
                <c:pt idx="1886">
                  <c:v>21020</c:v>
                </c:pt>
                <c:pt idx="1887">
                  <c:v>21036</c:v>
                </c:pt>
                <c:pt idx="1888">
                  <c:v>21052</c:v>
                </c:pt>
                <c:pt idx="1889">
                  <c:v>21068</c:v>
                </c:pt>
                <c:pt idx="1890">
                  <c:v>21084</c:v>
                </c:pt>
                <c:pt idx="1891">
                  <c:v>21100</c:v>
                </c:pt>
                <c:pt idx="1892">
                  <c:v>21116</c:v>
                </c:pt>
                <c:pt idx="1893">
                  <c:v>21132</c:v>
                </c:pt>
                <c:pt idx="1894">
                  <c:v>21148</c:v>
                </c:pt>
                <c:pt idx="1895">
                  <c:v>21164</c:v>
                </c:pt>
                <c:pt idx="1896">
                  <c:v>21180</c:v>
                </c:pt>
                <c:pt idx="1897">
                  <c:v>21197</c:v>
                </c:pt>
                <c:pt idx="1898">
                  <c:v>21213</c:v>
                </c:pt>
                <c:pt idx="1899">
                  <c:v>21229</c:v>
                </c:pt>
                <c:pt idx="1900">
                  <c:v>21244</c:v>
                </c:pt>
                <c:pt idx="1901">
                  <c:v>21260</c:v>
                </c:pt>
                <c:pt idx="1902">
                  <c:v>21276</c:v>
                </c:pt>
                <c:pt idx="1903">
                  <c:v>21293</c:v>
                </c:pt>
                <c:pt idx="1904">
                  <c:v>21308</c:v>
                </c:pt>
                <c:pt idx="1905">
                  <c:v>21323</c:v>
                </c:pt>
                <c:pt idx="1906">
                  <c:v>21339</c:v>
                </c:pt>
                <c:pt idx="1907">
                  <c:v>21355</c:v>
                </c:pt>
                <c:pt idx="1908">
                  <c:v>21372</c:v>
                </c:pt>
                <c:pt idx="1909">
                  <c:v>21387</c:v>
                </c:pt>
                <c:pt idx="1910">
                  <c:v>21403</c:v>
                </c:pt>
                <c:pt idx="1911">
                  <c:v>21419</c:v>
                </c:pt>
                <c:pt idx="1912">
                  <c:v>21435</c:v>
                </c:pt>
                <c:pt idx="1913">
                  <c:v>21451</c:v>
                </c:pt>
                <c:pt idx="1914">
                  <c:v>21467</c:v>
                </c:pt>
                <c:pt idx="1915">
                  <c:v>21482</c:v>
                </c:pt>
                <c:pt idx="1916">
                  <c:v>21498</c:v>
                </c:pt>
                <c:pt idx="1917">
                  <c:v>21514</c:v>
                </c:pt>
                <c:pt idx="1918">
                  <c:v>21530</c:v>
                </c:pt>
                <c:pt idx="1919">
                  <c:v>21546</c:v>
                </c:pt>
                <c:pt idx="1920">
                  <c:v>21562</c:v>
                </c:pt>
                <c:pt idx="1921">
                  <c:v>21578</c:v>
                </c:pt>
                <c:pt idx="1922">
                  <c:v>21594</c:v>
                </c:pt>
                <c:pt idx="1923">
                  <c:v>21610</c:v>
                </c:pt>
                <c:pt idx="1924">
                  <c:v>21626</c:v>
                </c:pt>
                <c:pt idx="1925">
                  <c:v>21642</c:v>
                </c:pt>
                <c:pt idx="1926">
                  <c:v>21658</c:v>
                </c:pt>
                <c:pt idx="1927">
                  <c:v>21674</c:v>
                </c:pt>
                <c:pt idx="1928">
                  <c:v>21690</c:v>
                </c:pt>
                <c:pt idx="1929">
                  <c:v>21705</c:v>
                </c:pt>
                <c:pt idx="1930">
                  <c:v>21721</c:v>
                </c:pt>
                <c:pt idx="1931">
                  <c:v>21736</c:v>
                </c:pt>
                <c:pt idx="1932">
                  <c:v>21753</c:v>
                </c:pt>
                <c:pt idx="1933">
                  <c:v>21769</c:v>
                </c:pt>
                <c:pt idx="1934">
                  <c:v>21785</c:v>
                </c:pt>
                <c:pt idx="1935">
                  <c:v>21801</c:v>
                </c:pt>
                <c:pt idx="1936">
                  <c:v>21816</c:v>
                </c:pt>
                <c:pt idx="1937">
                  <c:v>21832</c:v>
                </c:pt>
                <c:pt idx="1938">
                  <c:v>21848</c:v>
                </c:pt>
                <c:pt idx="1939">
                  <c:v>21864</c:v>
                </c:pt>
                <c:pt idx="1940">
                  <c:v>21879</c:v>
                </c:pt>
                <c:pt idx="1941">
                  <c:v>21895</c:v>
                </c:pt>
                <c:pt idx="1942">
                  <c:v>21911</c:v>
                </c:pt>
                <c:pt idx="1943">
                  <c:v>21926</c:v>
                </c:pt>
                <c:pt idx="1944">
                  <c:v>21943</c:v>
                </c:pt>
                <c:pt idx="1945">
                  <c:v>21958</c:v>
                </c:pt>
                <c:pt idx="1946">
                  <c:v>21974</c:v>
                </c:pt>
                <c:pt idx="1947">
                  <c:v>21989</c:v>
                </c:pt>
                <c:pt idx="1948">
                  <c:v>22005</c:v>
                </c:pt>
                <c:pt idx="1949">
                  <c:v>22022</c:v>
                </c:pt>
                <c:pt idx="1950">
                  <c:v>22037</c:v>
                </c:pt>
                <c:pt idx="1951">
                  <c:v>22053</c:v>
                </c:pt>
                <c:pt idx="1952">
                  <c:v>22069</c:v>
                </c:pt>
                <c:pt idx="1953">
                  <c:v>22085</c:v>
                </c:pt>
                <c:pt idx="1954">
                  <c:v>22101</c:v>
                </c:pt>
                <c:pt idx="1955">
                  <c:v>22117</c:v>
                </c:pt>
                <c:pt idx="1956">
                  <c:v>22134</c:v>
                </c:pt>
                <c:pt idx="1957">
                  <c:v>22150</c:v>
                </c:pt>
                <c:pt idx="1958">
                  <c:v>22166</c:v>
                </c:pt>
                <c:pt idx="1959">
                  <c:v>22182</c:v>
                </c:pt>
                <c:pt idx="1960">
                  <c:v>22198</c:v>
                </c:pt>
                <c:pt idx="1961">
                  <c:v>22214</c:v>
                </c:pt>
                <c:pt idx="1962">
                  <c:v>22229</c:v>
                </c:pt>
                <c:pt idx="1963">
                  <c:v>22246</c:v>
                </c:pt>
                <c:pt idx="1964">
                  <c:v>22262</c:v>
                </c:pt>
                <c:pt idx="1965">
                  <c:v>22277</c:v>
                </c:pt>
                <c:pt idx="1966">
                  <c:v>22293</c:v>
                </c:pt>
                <c:pt idx="1967">
                  <c:v>22309</c:v>
                </c:pt>
                <c:pt idx="1968">
                  <c:v>22326</c:v>
                </c:pt>
                <c:pt idx="1969">
                  <c:v>22341</c:v>
                </c:pt>
                <c:pt idx="1970">
                  <c:v>22357</c:v>
                </c:pt>
                <c:pt idx="1971">
                  <c:v>22373</c:v>
                </c:pt>
                <c:pt idx="1972">
                  <c:v>22388</c:v>
                </c:pt>
                <c:pt idx="1973">
                  <c:v>22404</c:v>
                </c:pt>
                <c:pt idx="1974">
                  <c:v>22419</c:v>
                </c:pt>
                <c:pt idx="1975">
                  <c:v>22435</c:v>
                </c:pt>
                <c:pt idx="1976">
                  <c:v>22450</c:v>
                </c:pt>
                <c:pt idx="1977">
                  <c:v>22466</c:v>
                </c:pt>
                <c:pt idx="1978">
                  <c:v>22482</c:v>
                </c:pt>
                <c:pt idx="1979">
                  <c:v>22498</c:v>
                </c:pt>
                <c:pt idx="1980">
                  <c:v>22514</c:v>
                </c:pt>
                <c:pt idx="1981">
                  <c:v>22530</c:v>
                </c:pt>
                <c:pt idx="1982">
                  <c:v>22547</c:v>
                </c:pt>
                <c:pt idx="1983">
                  <c:v>22563</c:v>
                </c:pt>
                <c:pt idx="1984">
                  <c:v>22579</c:v>
                </c:pt>
                <c:pt idx="1985">
                  <c:v>22594</c:v>
                </c:pt>
                <c:pt idx="1986">
                  <c:v>22610</c:v>
                </c:pt>
                <c:pt idx="1987">
                  <c:v>22626</c:v>
                </c:pt>
                <c:pt idx="1988">
                  <c:v>22642</c:v>
                </c:pt>
                <c:pt idx="1989">
                  <c:v>22658</c:v>
                </c:pt>
                <c:pt idx="1990">
                  <c:v>22674</c:v>
                </c:pt>
                <c:pt idx="1991">
                  <c:v>22689</c:v>
                </c:pt>
                <c:pt idx="1992">
                  <c:v>22705</c:v>
                </c:pt>
                <c:pt idx="1993">
                  <c:v>22722</c:v>
                </c:pt>
                <c:pt idx="1994">
                  <c:v>22738</c:v>
                </c:pt>
                <c:pt idx="1995">
                  <c:v>22754</c:v>
                </c:pt>
                <c:pt idx="1996">
                  <c:v>22769</c:v>
                </c:pt>
                <c:pt idx="1997">
                  <c:v>22785</c:v>
                </c:pt>
                <c:pt idx="1998">
                  <c:v>22801</c:v>
                </c:pt>
                <c:pt idx="1999">
                  <c:v>22817</c:v>
                </c:pt>
                <c:pt idx="2000">
                  <c:v>22832</c:v>
                </c:pt>
                <c:pt idx="2001">
                  <c:v>22848</c:v>
                </c:pt>
                <c:pt idx="2002">
                  <c:v>22864</c:v>
                </c:pt>
                <c:pt idx="2003">
                  <c:v>22879</c:v>
                </c:pt>
                <c:pt idx="2004">
                  <c:v>22895</c:v>
                </c:pt>
                <c:pt idx="2005">
                  <c:v>22912</c:v>
                </c:pt>
                <c:pt idx="2006">
                  <c:v>22927</c:v>
                </c:pt>
                <c:pt idx="2007">
                  <c:v>22943</c:v>
                </c:pt>
                <c:pt idx="2008">
                  <c:v>22959</c:v>
                </c:pt>
                <c:pt idx="2009">
                  <c:v>22975</c:v>
                </c:pt>
                <c:pt idx="2010">
                  <c:v>22991</c:v>
                </c:pt>
                <c:pt idx="2011">
                  <c:v>23007</c:v>
                </c:pt>
                <c:pt idx="2012">
                  <c:v>23023</c:v>
                </c:pt>
                <c:pt idx="2013">
                  <c:v>23039</c:v>
                </c:pt>
                <c:pt idx="2014">
                  <c:v>23055</c:v>
                </c:pt>
                <c:pt idx="2015">
                  <c:v>23071</c:v>
                </c:pt>
                <c:pt idx="2016">
                  <c:v>23087</c:v>
                </c:pt>
                <c:pt idx="2017">
                  <c:v>23103</c:v>
                </c:pt>
                <c:pt idx="2018">
                  <c:v>23120</c:v>
                </c:pt>
                <c:pt idx="2019">
                  <c:v>23136</c:v>
                </c:pt>
                <c:pt idx="2020">
                  <c:v>23152</c:v>
                </c:pt>
                <c:pt idx="2021">
                  <c:v>23167</c:v>
                </c:pt>
                <c:pt idx="2022">
                  <c:v>23183</c:v>
                </c:pt>
                <c:pt idx="2023">
                  <c:v>23199</c:v>
                </c:pt>
                <c:pt idx="2024">
                  <c:v>23215</c:v>
                </c:pt>
                <c:pt idx="2025">
                  <c:v>23231</c:v>
                </c:pt>
                <c:pt idx="2026">
                  <c:v>23246</c:v>
                </c:pt>
                <c:pt idx="2027">
                  <c:v>23262</c:v>
                </c:pt>
                <c:pt idx="2028">
                  <c:v>23279</c:v>
                </c:pt>
                <c:pt idx="2029">
                  <c:v>23295</c:v>
                </c:pt>
                <c:pt idx="2030">
                  <c:v>23311</c:v>
                </c:pt>
                <c:pt idx="2031">
                  <c:v>23326</c:v>
                </c:pt>
                <c:pt idx="2032">
                  <c:v>23342</c:v>
                </c:pt>
                <c:pt idx="2033">
                  <c:v>23358</c:v>
                </c:pt>
                <c:pt idx="2034">
                  <c:v>23373</c:v>
                </c:pt>
                <c:pt idx="2035">
                  <c:v>23389</c:v>
                </c:pt>
                <c:pt idx="2036">
                  <c:v>23405</c:v>
                </c:pt>
                <c:pt idx="2037">
                  <c:v>23420</c:v>
                </c:pt>
                <c:pt idx="2038">
                  <c:v>23436</c:v>
                </c:pt>
                <c:pt idx="2039">
                  <c:v>23453</c:v>
                </c:pt>
                <c:pt idx="2040">
                  <c:v>23469</c:v>
                </c:pt>
                <c:pt idx="2041">
                  <c:v>23485</c:v>
                </c:pt>
                <c:pt idx="2042">
                  <c:v>23501</c:v>
                </c:pt>
                <c:pt idx="2043">
                  <c:v>23517</c:v>
                </c:pt>
                <c:pt idx="2044">
                  <c:v>23533</c:v>
                </c:pt>
                <c:pt idx="2045">
                  <c:v>23548</c:v>
                </c:pt>
                <c:pt idx="2046">
                  <c:v>23564</c:v>
                </c:pt>
                <c:pt idx="2047">
                  <c:v>23580</c:v>
                </c:pt>
                <c:pt idx="2048">
                  <c:v>23596</c:v>
                </c:pt>
                <c:pt idx="2049">
                  <c:v>23612</c:v>
                </c:pt>
                <c:pt idx="2050">
                  <c:v>23628</c:v>
                </c:pt>
                <c:pt idx="2051">
                  <c:v>23643</c:v>
                </c:pt>
                <c:pt idx="2052">
                  <c:v>23659</c:v>
                </c:pt>
                <c:pt idx="2053">
                  <c:v>23676</c:v>
                </c:pt>
                <c:pt idx="2054">
                  <c:v>23692</c:v>
                </c:pt>
                <c:pt idx="2055">
                  <c:v>23708</c:v>
                </c:pt>
                <c:pt idx="2056">
                  <c:v>23723</c:v>
                </c:pt>
                <c:pt idx="2057">
                  <c:v>23738</c:v>
                </c:pt>
                <c:pt idx="2058">
                  <c:v>23754</c:v>
                </c:pt>
                <c:pt idx="2059">
                  <c:v>23770</c:v>
                </c:pt>
                <c:pt idx="2060">
                  <c:v>23786</c:v>
                </c:pt>
                <c:pt idx="2061">
                  <c:v>23802</c:v>
                </c:pt>
                <c:pt idx="2062">
                  <c:v>23818</c:v>
                </c:pt>
                <c:pt idx="2063">
                  <c:v>23834</c:v>
                </c:pt>
                <c:pt idx="2064">
                  <c:v>23851</c:v>
                </c:pt>
                <c:pt idx="2065">
                  <c:v>23868</c:v>
                </c:pt>
                <c:pt idx="2066">
                  <c:v>23885</c:v>
                </c:pt>
                <c:pt idx="2067">
                  <c:v>23902</c:v>
                </c:pt>
                <c:pt idx="2068">
                  <c:v>23918</c:v>
                </c:pt>
                <c:pt idx="2069">
                  <c:v>23936</c:v>
                </c:pt>
                <c:pt idx="2070">
                  <c:v>23953</c:v>
                </c:pt>
                <c:pt idx="2071">
                  <c:v>23969</c:v>
                </c:pt>
                <c:pt idx="2072">
                  <c:v>23986</c:v>
                </c:pt>
                <c:pt idx="2073">
                  <c:v>24003</c:v>
                </c:pt>
                <c:pt idx="2074">
                  <c:v>24020</c:v>
                </c:pt>
                <c:pt idx="2075">
                  <c:v>24036</c:v>
                </c:pt>
                <c:pt idx="2076">
                  <c:v>24054</c:v>
                </c:pt>
                <c:pt idx="2077">
                  <c:v>24071</c:v>
                </c:pt>
                <c:pt idx="2078">
                  <c:v>24088</c:v>
                </c:pt>
                <c:pt idx="2079">
                  <c:v>24105</c:v>
                </c:pt>
                <c:pt idx="2080">
                  <c:v>24122</c:v>
                </c:pt>
                <c:pt idx="2081">
                  <c:v>24138</c:v>
                </c:pt>
                <c:pt idx="2082">
                  <c:v>24155</c:v>
                </c:pt>
                <c:pt idx="2083">
                  <c:v>24172</c:v>
                </c:pt>
                <c:pt idx="2084">
                  <c:v>24189</c:v>
                </c:pt>
                <c:pt idx="2085">
                  <c:v>24205</c:v>
                </c:pt>
                <c:pt idx="2086">
                  <c:v>24221</c:v>
                </c:pt>
                <c:pt idx="2087">
                  <c:v>24238</c:v>
                </c:pt>
                <c:pt idx="2088">
                  <c:v>24255</c:v>
                </c:pt>
                <c:pt idx="2089">
                  <c:v>24272</c:v>
                </c:pt>
                <c:pt idx="2090">
                  <c:v>24289</c:v>
                </c:pt>
                <c:pt idx="2091">
                  <c:v>24305</c:v>
                </c:pt>
                <c:pt idx="2092">
                  <c:v>24322</c:v>
                </c:pt>
                <c:pt idx="2093">
                  <c:v>24339</c:v>
                </c:pt>
                <c:pt idx="2094">
                  <c:v>24355</c:v>
                </c:pt>
                <c:pt idx="2095">
                  <c:v>24371</c:v>
                </c:pt>
                <c:pt idx="2096">
                  <c:v>24388</c:v>
                </c:pt>
                <c:pt idx="2097">
                  <c:v>24405</c:v>
                </c:pt>
                <c:pt idx="2098">
                  <c:v>24422</c:v>
                </c:pt>
                <c:pt idx="2099">
                  <c:v>24439</c:v>
                </c:pt>
                <c:pt idx="2100">
                  <c:v>24456</c:v>
                </c:pt>
                <c:pt idx="2101">
                  <c:v>24473</c:v>
                </c:pt>
                <c:pt idx="2102">
                  <c:v>24490</c:v>
                </c:pt>
                <c:pt idx="2103">
                  <c:v>24506</c:v>
                </c:pt>
                <c:pt idx="2104">
                  <c:v>24523</c:v>
                </c:pt>
                <c:pt idx="2105">
                  <c:v>24540</c:v>
                </c:pt>
                <c:pt idx="2106">
                  <c:v>24557</c:v>
                </c:pt>
                <c:pt idx="2107">
                  <c:v>24574</c:v>
                </c:pt>
                <c:pt idx="2108">
                  <c:v>24590</c:v>
                </c:pt>
                <c:pt idx="2109">
                  <c:v>24606</c:v>
                </c:pt>
                <c:pt idx="2110">
                  <c:v>24623</c:v>
                </c:pt>
                <c:pt idx="2111">
                  <c:v>24640</c:v>
                </c:pt>
                <c:pt idx="2112">
                  <c:v>24658</c:v>
                </c:pt>
                <c:pt idx="2113">
                  <c:v>24674</c:v>
                </c:pt>
                <c:pt idx="2114">
                  <c:v>24690</c:v>
                </c:pt>
                <c:pt idx="2115">
                  <c:v>24707</c:v>
                </c:pt>
                <c:pt idx="2116">
                  <c:v>24724</c:v>
                </c:pt>
                <c:pt idx="2117">
                  <c:v>24741</c:v>
                </c:pt>
                <c:pt idx="2118">
                  <c:v>24757</c:v>
                </c:pt>
                <c:pt idx="2119">
                  <c:v>24774</c:v>
                </c:pt>
                <c:pt idx="2120">
                  <c:v>24790</c:v>
                </c:pt>
                <c:pt idx="2121">
                  <c:v>24807</c:v>
                </c:pt>
                <c:pt idx="2122">
                  <c:v>24825</c:v>
                </c:pt>
                <c:pt idx="2123">
                  <c:v>24841</c:v>
                </c:pt>
                <c:pt idx="2124">
                  <c:v>24858</c:v>
                </c:pt>
                <c:pt idx="2125">
                  <c:v>24875</c:v>
                </c:pt>
                <c:pt idx="2126">
                  <c:v>24892</c:v>
                </c:pt>
                <c:pt idx="2127">
                  <c:v>24909</c:v>
                </c:pt>
                <c:pt idx="2128">
                  <c:v>24925</c:v>
                </c:pt>
                <c:pt idx="2129">
                  <c:v>24942</c:v>
                </c:pt>
                <c:pt idx="2130">
                  <c:v>24959</c:v>
                </c:pt>
                <c:pt idx="2131">
                  <c:v>24976</c:v>
                </c:pt>
                <c:pt idx="2132">
                  <c:v>24992</c:v>
                </c:pt>
                <c:pt idx="2133">
                  <c:v>25010</c:v>
                </c:pt>
                <c:pt idx="2134">
                  <c:v>25027</c:v>
                </c:pt>
                <c:pt idx="2135">
                  <c:v>25044</c:v>
                </c:pt>
                <c:pt idx="2136">
                  <c:v>25061</c:v>
                </c:pt>
                <c:pt idx="2137">
                  <c:v>25078</c:v>
                </c:pt>
                <c:pt idx="2138">
                  <c:v>25094</c:v>
                </c:pt>
                <c:pt idx="2139">
                  <c:v>25111</c:v>
                </c:pt>
                <c:pt idx="2140">
                  <c:v>25128</c:v>
                </c:pt>
                <c:pt idx="2141">
                  <c:v>25145</c:v>
                </c:pt>
                <c:pt idx="2142">
                  <c:v>25161</c:v>
                </c:pt>
                <c:pt idx="2143">
                  <c:v>25178</c:v>
                </c:pt>
                <c:pt idx="2144">
                  <c:v>25195</c:v>
                </c:pt>
                <c:pt idx="2145">
                  <c:v>25212</c:v>
                </c:pt>
                <c:pt idx="2146">
                  <c:v>25229</c:v>
                </c:pt>
                <c:pt idx="2147">
                  <c:v>25246</c:v>
                </c:pt>
                <c:pt idx="2148">
                  <c:v>25262</c:v>
                </c:pt>
                <c:pt idx="2149">
                  <c:v>25279</c:v>
                </c:pt>
                <c:pt idx="2150">
                  <c:v>25295</c:v>
                </c:pt>
                <c:pt idx="2151">
                  <c:v>25312</c:v>
                </c:pt>
                <c:pt idx="2152">
                  <c:v>25328</c:v>
                </c:pt>
                <c:pt idx="2153">
                  <c:v>25345</c:v>
                </c:pt>
                <c:pt idx="2154">
                  <c:v>25362</c:v>
                </c:pt>
                <c:pt idx="2155">
                  <c:v>25379</c:v>
                </c:pt>
                <c:pt idx="2156">
                  <c:v>25396</c:v>
                </c:pt>
                <c:pt idx="2157">
                  <c:v>25413</c:v>
                </c:pt>
                <c:pt idx="2158">
                  <c:v>25431</c:v>
                </c:pt>
                <c:pt idx="2159">
                  <c:v>25448</c:v>
                </c:pt>
                <c:pt idx="2160">
                  <c:v>25464</c:v>
                </c:pt>
                <c:pt idx="2161">
                  <c:v>25481</c:v>
                </c:pt>
                <c:pt idx="2162">
                  <c:v>25498</c:v>
                </c:pt>
                <c:pt idx="2163">
                  <c:v>25514</c:v>
                </c:pt>
                <c:pt idx="2164">
                  <c:v>25531</c:v>
                </c:pt>
                <c:pt idx="2165">
                  <c:v>25548</c:v>
                </c:pt>
                <c:pt idx="2166">
                  <c:v>25564</c:v>
                </c:pt>
                <c:pt idx="2167">
                  <c:v>25581</c:v>
                </c:pt>
                <c:pt idx="2168">
                  <c:v>25598</c:v>
                </c:pt>
                <c:pt idx="2169">
                  <c:v>25615</c:v>
                </c:pt>
                <c:pt idx="2170">
                  <c:v>25632</c:v>
                </c:pt>
                <c:pt idx="2171">
                  <c:v>25648</c:v>
                </c:pt>
                <c:pt idx="2172">
                  <c:v>25665</c:v>
                </c:pt>
                <c:pt idx="2173">
                  <c:v>25682</c:v>
                </c:pt>
                <c:pt idx="2174">
                  <c:v>25698</c:v>
                </c:pt>
                <c:pt idx="2175">
                  <c:v>25715</c:v>
                </c:pt>
                <c:pt idx="2176">
                  <c:v>25731</c:v>
                </c:pt>
                <c:pt idx="2177">
                  <c:v>25748</c:v>
                </c:pt>
                <c:pt idx="2178">
                  <c:v>25765</c:v>
                </c:pt>
                <c:pt idx="2179">
                  <c:v>25782</c:v>
                </c:pt>
                <c:pt idx="2180">
                  <c:v>25799</c:v>
                </c:pt>
                <c:pt idx="2181">
                  <c:v>25815</c:v>
                </c:pt>
                <c:pt idx="2182">
                  <c:v>25832</c:v>
                </c:pt>
                <c:pt idx="2183">
                  <c:v>25849</c:v>
                </c:pt>
                <c:pt idx="2184">
                  <c:v>25866</c:v>
                </c:pt>
                <c:pt idx="2185">
                  <c:v>25882</c:v>
                </c:pt>
                <c:pt idx="2186">
                  <c:v>25899</c:v>
                </c:pt>
                <c:pt idx="2187">
                  <c:v>25916</c:v>
                </c:pt>
                <c:pt idx="2188">
                  <c:v>25933</c:v>
                </c:pt>
                <c:pt idx="2189">
                  <c:v>25950</c:v>
                </c:pt>
                <c:pt idx="2190">
                  <c:v>25967</c:v>
                </c:pt>
                <c:pt idx="2191">
                  <c:v>25984</c:v>
                </c:pt>
                <c:pt idx="2192">
                  <c:v>26002</c:v>
                </c:pt>
                <c:pt idx="2193">
                  <c:v>26018</c:v>
                </c:pt>
                <c:pt idx="2194">
                  <c:v>26035</c:v>
                </c:pt>
                <c:pt idx="2195">
                  <c:v>26052</c:v>
                </c:pt>
                <c:pt idx="2196">
                  <c:v>26068</c:v>
                </c:pt>
                <c:pt idx="2197">
                  <c:v>26086</c:v>
                </c:pt>
                <c:pt idx="2198">
                  <c:v>26102</c:v>
                </c:pt>
                <c:pt idx="2199">
                  <c:v>26118</c:v>
                </c:pt>
                <c:pt idx="2200">
                  <c:v>26134</c:v>
                </c:pt>
                <c:pt idx="2201">
                  <c:v>26151</c:v>
                </c:pt>
                <c:pt idx="2202">
                  <c:v>26168</c:v>
                </c:pt>
                <c:pt idx="2203">
                  <c:v>26184</c:v>
                </c:pt>
                <c:pt idx="2204">
                  <c:v>26201</c:v>
                </c:pt>
                <c:pt idx="2205">
                  <c:v>26217</c:v>
                </c:pt>
                <c:pt idx="2206">
                  <c:v>26234</c:v>
                </c:pt>
                <c:pt idx="2207">
                  <c:v>26250</c:v>
                </c:pt>
                <c:pt idx="2208">
                  <c:v>26267</c:v>
                </c:pt>
                <c:pt idx="2209">
                  <c:v>26284</c:v>
                </c:pt>
                <c:pt idx="2210">
                  <c:v>26300</c:v>
                </c:pt>
                <c:pt idx="2211">
                  <c:v>26317</c:v>
                </c:pt>
                <c:pt idx="2212">
                  <c:v>26334</c:v>
                </c:pt>
                <c:pt idx="2213">
                  <c:v>26352</c:v>
                </c:pt>
                <c:pt idx="2214">
                  <c:v>26368</c:v>
                </c:pt>
                <c:pt idx="2215">
                  <c:v>26386</c:v>
                </c:pt>
                <c:pt idx="2216">
                  <c:v>26403</c:v>
                </c:pt>
                <c:pt idx="2217">
                  <c:v>26419</c:v>
                </c:pt>
                <c:pt idx="2218">
                  <c:v>26435</c:v>
                </c:pt>
                <c:pt idx="2219">
                  <c:v>26452</c:v>
                </c:pt>
                <c:pt idx="2220">
                  <c:v>26469</c:v>
                </c:pt>
                <c:pt idx="2221">
                  <c:v>26486</c:v>
                </c:pt>
                <c:pt idx="2222">
                  <c:v>26503</c:v>
                </c:pt>
                <c:pt idx="2223">
                  <c:v>26519</c:v>
                </c:pt>
                <c:pt idx="2224">
                  <c:v>26536</c:v>
                </c:pt>
                <c:pt idx="2225">
                  <c:v>26553</c:v>
                </c:pt>
                <c:pt idx="2226">
                  <c:v>26570</c:v>
                </c:pt>
                <c:pt idx="2227">
                  <c:v>26587</c:v>
                </c:pt>
                <c:pt idx="2228">
                  <c:v>26603</c:v>
                </c:pt>
                <c:pt idx="2229">
                  <c:v>26619</c:v>
                </c:pt>
                <c:pt idx="2230">
                  <c:v>26637</c:v>
                </c:pt>
                <c:pt idx="2231">
                  <c:v>26654</c:v>
                </c:pt>
                <c:pt idx="2232">
                  <c:v>26670</c:v>
                </c:pt>
                <c:pt idx="2233">
                  <c:v>26686</c:v>
                </c:pt>
                <c:pt idx="2234">
                  <c:v>26703</c:v>
                </c:pt>
                <c:pt idx="2235">
                  <c:v>26719</c:v>
                </c:pt>
                <c:pt idx="2236">
                  <c:v>26736</c:v>
                </c:pt>
                <c:pt idx="2237">
                  <c:v>26753</c:v>
                </c:pt>
                <c:pt idx="2238">
                  <c:v>26770</c:v>
                </c:pt>
                <c:pt idx="2239">
                  <c:v>26786</c:v>
                </c:pt>
                <c:pt idx="2240">
                  <c:v>26803</c:v>
                </c:pt>
                <c:pt idx="2241">
                  <c:v>26820</c:v>
                </c:pt>
                <c:pt idx="2242">
                  <c:v>26837</c:v>
                </c:pt>
                <c:pt idx="2243">
                  <c:v>26854</c:v>
                </c:pt>
                <c:pt idx="2244">
                  <c:v>26871</c:v>
                </c:pt>
                <c:pt idx="2245">
                  <c:v>26887</c:v>
                </c:pt>
                <c:pt idx="2246">
                  <c:v>26904</c:v>
                </c:pt>
                <c:pt idx="2247">
                  <c:v>26921</c:v>
                </c:pt>
                <c:pt idx="2248">
                  <c:v>26938</c:v>
                </c:pt>
                <c:pt idx="2249">
                  <c:v>26955</c:v>
                </c:pt>
                <c:pt idx="2250">
                  <c:v>26972</c:v>
                </c:pt>
                <c:pt idx="2251">
                  <c:v>26989</c:v>
                </c:pt>
                <c:pt idx="2252">
                  <c:v>27006</c:v>
                </c:pt>
                <c:pt idx="2253">
                  <c:v>27022</c:v>
                </c:pt>
                <c:pt idx="2254">
                  <c:v>27039</c:v>
                </c:pt>
                <c:pt idx="2255">
                  <c:v>27057</c:v>
                </c:pt>
                <c:pt idx="2256">
                  <c:v>27073</c:v>
                </c:pt>
                <c:pt idx="2257">
                  <c:v>27089</c:v>
                </c:pt>
                <c:pt idx="2258">
                  <c:v>27106</c:v>
                </c:pt>
                <c:pt idx="2259">
                  <c:v>27123</c:v>
                </c:pt>
                <c:pt idx="2260">
                  <c:v>27140</c:v>
                </c:pt>
                <c:pt idx="2261">
                  <c:v>27157</c:v>
                </c:pt>
                <c:pt idx="2262">
                  <c:v>27174</c:v>
                </c:pt>
                <c:pt idx="2263">
                  <c:v>27190</c:v>
                </c:pt>
                <c:pt idx="2264">
                  <c:v>27206</c:v>
                </c:pt>
                <c:pt idx="2265">
                  <c:v>27223</c:v>
                </c:pt>
                <c:pt idx="2266">
                  <c:v>27240</c:v>
                </c:pt>
                <c:pt idx="2267">
                  <c:v>27256</c:v>
                </c:pt>
                <c:pt idx="2268">
                  <c:v>27273</c:v>
                </c:pt>
                <c:pt idx="2269">
                  <c:v>27290</c:v>
                </c:pt>
                <c:pt idx="2270">
                  <c:v>27307</c:v>
                </c:pt>
                <c:pt idx="2271">
                  <c:v>27324</c:v>
                </c:pt>
                <c:pt idx="2272">
                  <c:v>27341</c:v>
                </c:pt>
                <c:pt idx="2273">
                  <c:v>27358</c:v>
                </c:pt>
                <c:pt idx="2274">
                  <c:v>27374</c:v>
                </c:pt>
                <c:pt idx="2275">
                  <c:v>27391</c:v>
                </c:pt>
                <c:pt idx="2276">
                  <c:v>27408</c:v>
                </c:pt>
                <c:pt idx="2277">
                  <c:v>27425</c:v>
                </c:pt>
                <c:pt idx="2278">
                  <c:v>27442</c:v>
                </c:pt>
                <c:pt idx="2279">
                  <c:v>27458</c:v>
                </c:pt>
                <c:pt idx="2280">
                  <c:v>27475</c:v>
                </c:pt>
                <c:pt idx="2281">
                  <c:v>27491</c:v>
                </c:pt>
                <c:pt idx="2282">
                  <c:v>27509</c:v>
                </c:pt>
                <c:pt idx="2283">
                  <c:v>27526</c:v>
                </c:pt>
                <c:pt idx="2284">
                  <c:v>27543</c:v>
                </c:pt>
                <c:pt idx="2285">
                  <c:v>27559</c:v>
                </c:pt>
                <c:pt idx="2286">
                  <c:v>27575</c:v>
                </c:pt>
                <c:pt idx="2287">
                  <c:v>27592</c:v>
                </c:pt>
                <c:pt idx="2288">
                  <c:v>27609</c:v>
                </c:pt>
                <c:pt idx="2289">
                  <c:v>27625</c:v>
                </c:pt>
                <c:pt idx="2290">
                  <c:v>27642</c:v>
                </c:pt>
                <c:pt idx="2291">
                  <c:v>27658</c:v>
                </c:pt>
                <c:pt idx="2292">
                  <c:v>27675</c:v>
                </c:pt>
                <c:pt idx="2293">
                  <c:v>27692</c:v>
                </c:pt>
                <c:pt idx="2294">
                  <c:v>27709</c:v>
                </c:pt>
                <c:pt idx="2295">
                  <c:v>27725</c:v>
                </c:pt>
                <c:pt idx="2296">
                  <c:v>27742</c:v>
                </c:pt>
                <c:pt idx="2297">
                  <c:v>27758</c:v>
                </c:pt>
                <c:pt idx="2298">
                  <c:v>27776</c:v>
                </c:pt>
                <c:pt idx="2299">
                  <c:v>27793</c:v>
                </c:pt>
                <c:pt idx="2300">
                  <c:v>27809</c:v>
                </c:pt>
                <c:pt idx="2301">
                  <c:v>27826</c:v>
                </c:pt>
                <c:pt idx="2302">
                  <c:v>27843</c:v>
                </c:pt>
                <c:pt idx="2303">
                  <c:v>27860</c:v>
                </c:pt>
                <c:pt idx="2304">
                  <c:v>27876</c:v>
                </c:pt>
                <c:pt idx="2305">
                  <c:v>27894</c:v>
                </c:pt>
                <c:pt idx="2306">
                  <c:v>27911</c:v>
                </c:pt>
                <c:pt idx="2307">
                  <c:v>27928</c:v>
                </c:pt>
                <c:pt idx="2308">
                  <c:v>27945</c:v>
                </c:pt>
                <c:pt idx="2309">
                  <c:v>27961</c:v>
                </c:pt>
                <c:pt idx="2310">
                  <c:v>27978</c:v>
                </c:pt>
                <c:pt idx="2311">
                  <c:v>27995</c:v>
                </c:pt>
                <c:pt idx="2312">
                  <c:v>28012</c:v>
                </c:pt>
                <c:pt idx="2313">
                  <c:v>28028</c:v>
                </c:pt>
                <c:pt idx="2314">
                  <c:v>28044</c:v>
                </c:pt>
                <c:pt idx="2315">
                  <c:v>28061</c:v>
                </c:pt>
                <c:pt idx="2316">
                  <c:v>28078</c:v>
                </c:pt>
                <c:pt idx="2317">
                  <c:v>28095</c:v>
                </c:pt>
                <c:pt idx="2318">
                  <c:v>28112</c:v>
                </c:pt>
                <c:pt idx="2319">
                  <c:v>28128</c:v>
                </c:pt>
                <c:pt idx="2320">
                  <c:v>28145</c:v>
                </c:pt>
                <c:pt idx="2321">
                  <c:v>28161</c:v>
                </c:pt>
                <c:pt idx="2322">
                  <c:v>28178</c:v>
                </c:pt>
                <c:pt idx="2323">
                  <c:v>28195</c:v>
                </c:pt>
                <c:pt idx="2324">
                  <c:v>28211</c:v>
                </c:pt>
                <c:pt idx="2325">
                  <c:v>28227</c:v>
                </c:pt>
                <c:pt idx="2326">
                  <c:v>28244</c:v>
                </c:pt>
                <c:pt idx="2327">
                  <c:v>28262</c:v>
                </c:pt>
                <c:pt idx="2328">
                  <c:v>28278</c:v>
                </c:pt>
                <c:pt idx="2329">
                  <c:v>28295</c:v>
                </c:pt>
                <c:pt idx="2330">
                  <c:v>28313</c:v>
                </c:pt>
                <c:pt idx="2331">
                  <c:v>28330</c:v>
                </c:pt>
                <c:pt idx="2332">
                  <c:v>28346</c:v>
                </c:pt>
                <c:pt idx="2333">
                  <c:v>28363</c:v>
                </c:pt>
                <c:pt idx="2334">
                  <c:v>28380</c:v>
                </c:pt>
                <c:pt idx="2335">
                  <c:v>28397</c:v>
                </c:pt>
                <c:pt idx="2336">
                  <c:v>28413</c:v>
                </c:pt>
                <c:pt idx="2337">
                  <c:v>28430</c:v>
                </c:pt>
                <c:pt idx="2338">
                  <c:v>28446</c:v>
                </c:pt>
                <c:pt idx="2339">
                  <c:v>28463</c:v>
                </c:pt>
                <c:pt idx="2340">
                  <c:v>28480</c:v>
                </c:pt>
                <c:pt idx="2341">
                  <c:v>28498</c:v>
                </c:pt>
                <c:pt idx="2342">
                  <c:v>28514</c:v>
                </c:pt>
                <c:pt idx="2343">
                  <c:v>28530</c:v>
                </c:pt>
                <c:pt idx="2344">
                  <c:v>28547</c:v>
                </c:pt>
                <c:pt idx="2345">
                  <c:v>28564</c:v>
                </c:pt>
                <c:pt idx="2346">
                  <c:v>28580</c:v>
                </c:pt>
                <c:pt idx="2347">
                  <c:v>28597</c:v>
                </c:pt>
                <c:pt idx="2348">
                  <c:v>28613</c:v>
                </c:pt>
                <c:pt idx="2349">
                  <c:v>28630</c:v>
                </c:pt>
                <c:pt idx="2350">
                  <c:v>28646</c:v>
                </c:pt>
                <c:pt idx="2351">
                  <c:v>28662</c:v>
                </c:pt>
                <c:pt idx="2352">
                  <c:v>28678</c:v>
                </c:pt>
                <c:pt idx="2353">
                  <c:v>28694</c:v>
                </c:pt>
                <c:pt idx="2354">
                  <c:v>28709</c:v>
                </c:pt>
                <c:pt idx="2355">
                  <c:v>28724</c:v>
                </c:pt>
                <c:pt idx="2356">
                  <c:v>28738</c:v>
                </c:pt>
                <c:pt idx="2357">
                  <c:v>28752</c:v>
                </c:pt>
                <c:pt idx="2358">
                  <c:v>28765</c:v>
                </c:pt>
                <c:pt idx="2359">
                  <c:v>28778</c:v>
                </c:pt>
                <c:pt idx="2360">
                  <c:v>28789</c:v>
                </c:pt>
                <c:pt idx="2361">
                  <c:v>28800</c:v>
                </c:pt>
                <c:pt idx="2362">
                  <c:v>28811</c:v>
                </c:pt>
                <c:pt idx="2363">
                  <c:v>28820</c:v>
                </c:pt>
                <c:pt idx="2364">
                  <c:v>28829</c:v>
                </c:pt>
                <c:pt idx="2365">
                  <c:v>28838</c:v>
                </c:pt>
                <c:pt idx="2366">
                  <c:v>28845</c:v>
                </c:pt>
                <c:pt idx="2367">
                  <c:v>28852</c:v>
                </c:pt>
                <c:pt idx="2368">
                  <c:v>28858</c:v>
                </c:pt>
                <c:pt idx="2369">
                  <c:v>28864</c:v>
                </c:pt>
                <c:pt idx="2370">
                  <c:v>28869</c:v>
                </c:pt>
                <c:pt idx="2371">
                  <c:v>28873</c:v>
                </c:pt>
                <c:pt idx="2372">
                  <c:v>28877</c:v>
                </c:pt>
                <c:pt idx="2373">
                  <c:v>28880</c:v>
                </c:pt>
                <c:pt idx="2374">
                  <c:v>28883</c:v>
                </c:pt>
                <c:pt idx="2375">
                  <c:v>28885</c:v>
                </c:pt>
                <c:pt idx="2376">
                  <c:v>28888</c:v>
                </c:pt>
                <c:pt idx="2377">
                  <c:v>28890</c:v>
                </c:pt>
                <c:pt idx="2378">
                  <c:v>28892</c:v>
                </c:pt>
                <c:pt idx="2379">
                  <c:v>28894</c:v>
                </c:pt>
                <c:pt idx="2380">
                  <c:v>28896</c:v>
                </c:pt>
                <c:pt idx="2381">
                  <c:v>28898</c:v>
                </c:pt>
                <c:pt idx="2382">
                  <c:v>28900</c:v>
                </c:pt>
                <c:pt idx="2383">
                  <c:v>28902</c:v>
                </c:pt>
                <c:pt idx="2384">
                  <c:v>28904</c:v>
                </c:pt>
                <c:pt idx="2385">
                  <c:v>28905</c:v>
                </c:pt>
                <c:pt idx="2386">
                  <c:v>28906</c:v>
                </c:pt>
                <c:pt idx="2387">
                  <c:v>28907</c:v>
                </c:pt>
                <c:pt idx="2388">
                  <c:v>28908</c:v>
                </c:pt>
                <c:pt idx="2389">
                  <c:v>28910</c:v>
                </c:pt>
                <c:pt idx="2390">
                  <c:v>28911</c:v>
                </c:pt>
                <c:pt idx="2391">
                  <c:v>28912</c:v>
                </c:pt>
                <c:pt idx="2392">
                  <c:v>28913</c:v>
                </c:pt>
                <c:pt idx="2393">
                  <c:v>28914</c:v>
                </c:pt>
                <c:pt idx="2394">
                  <c:v>28915</c:v>
                </c:pt>
                <c:pt idx="2395">
                  <c:v>28916</c:v>
                </c:pt>
                <c:pt idx="2396">
                  <c:v>28917</c:v>
                </c:pt>
                <c:pt idx="2397">
                  <c:v>28918</c:v>
                </c:pt>
                <c:pt idx="2398">
                  <c:v>28919</c:v>
                </c:pt>
                <c:pt idx="2399">
                  <c:v>28920</c:v>
                </c:pt>
                <c:pt idx="2400">
                  <c:v>28921</c:v>
                </c:pt>
                <c:pt idx="2401">
                  <c:v>28925</c:v>
                </c:pt>
                <c:pt idx="2402">
                  <c:v>28930</c:v>
                </c:pt>
                <c:pt idx="2403">
                  <c:v>28934</c:v>
                </c:pt>
                <c:pt idx="2404">
                  <c:v>28938</c:v>
                </c:pt>
                <c:pt idx="2405">
                  <c:v>28941</c:v>
                </c:pt>
                <c:pt idx="2406">
                  <c:v>28943</c:v>
                </c:pt>
                <c:pt idx="2407">
                  <c:v>28945</c:v>
                </c:pt>
                <c:pt idx="2408">
                  <c:v>28947</c:v>
                </c:pt>
                <c:pt idx="2409">
                  <c:v>28950</c:v>
                </c:pt>
                <c:pt idx="2410">
                  <c:v>28954</c:v>
                </c:pt>
                <c:pt idx="2411">
                  <c:v>28959</c:v>
                </c:pt>
                <c:pt idx="2412">
                  <c:v>28966</c:v>
                </c:pt>
                <c:pt idx="2413">
                  <c:v>28974</c:v>
                </c:pt>
                <c:pt idx="2414">
                  <c:v>28983</c:v>
                </c:pt>
                <c:pt idx="2415">
                  <c:v>28994</c:v>
                </c:pt>
                <c:pt idx="2416">
                  <c:v>29005</c:v>
                </c:pt>
                <c:pt idx="2417">
                  <c:v>29018</c:v>
                </c:pt>
                <c:pt idx="2418">
                  <c:v>29032</c:v>
                </c:pt>
                <c:pt idx="2419">
                  <c:v>29046</c:v>
                </c:pt>
                <c:pt idx="2420">
                  <c:v>29060</c:v>
                </c:pt>
                <c:pt idx="2421">
                  <c:v>29075</c:v>
                </c:pt>
                <c:pt idx="2422">
                  <c:v>29089</c:v>
                </c:pt>
                <c:pt idx="2423">
                  <c:v>29104</c:v>
                </c:pt>
                <c:pt idx="2424">
                  <c:v>29119</c:v>
                </c:pt>
                <c:pt idx="2425">
                  <c:v>29135</c:v>
                </c:pt>
                <c:pt idx="2426">
                  <c:v>29150</c:v>
                </c:pt>
                <c:pt idx="2427">
                  <c:v>29166</c:v>
                </c:pt>
                <c:pt idx="2428">
                  <c:v>29181</c:v>
                </c:pt>
                <c:pt idx="2429">
                  <c:v>29198</c:v>
                </c:pt>
                <c:pt idx="2430">
                  <c:v>29214</c:v>
                </c:pt>
                <c:pt idx="2431">
                  <c:v>29231</c:v>
                </c:pt>
                <c:pt idx="2432">
                  <c:v>29247</c:v>
                </c:pt>
                <c:pt idx="2433">
                  <c:v>29264</c:v>
                </c:pt>
                <c:pt idx="2434">
                  <c:v>29281</c:v>
                </c:pt>
                <c:pt idx="2435">
                  <c:v>29297</c:v>
                </c:pt>
                <c:pt idx="2436">
                  <c:v>29313</c:v>
                </c:pt>
                <c:pt idx="2437">
                  <c:v>29330</c:v>
                </c:pt>
                <c:pt idx="2438">
                  <c:v>29346</c:v>
                </c:pt>
                <c:pt idx="2439">
                  <c:v>29363</c:v>
                </c:pt>
                <c:pt idx="2440">
                  <c:v>29379</c:v>
                </c:pt>
                <c:pt idx="2441">
                  <c:v>29396</c:v>
                </c:pt>
                <c:pt idx="2442">
                  <c:v>29412</c:v>
                </c:pt>
                <c:pt idx="2443">
                  <c:v>29429</c:v>
                </c:pt>
                <c:pt idx="2444">
                  <c:v>29447</c:v>
                </c:pt>
                <c:pt idx="2445">
                  <c:v>29464</c:v>
                </c:pt>
                <c:pt idx="2446">
                  <c:v>29480</c:v>
                </c:pt>
                <c:pt idx="2447">
                  <c:v>29496</c:v>
                </c:pt>
                <c:pt idx="2448">
                  <c:v>29513</c:v>
                </c:pt>
                <c:pt idx="2449">
                  <c:v>29530</c:v>
                </c:pt>
                <c:pt idx="2450">
                  <c:v>29546</c:v>
                </c:pt>
                <c:pt idx="2451">
                  <c:v>29563</c:v>
                </c:pt>
                <c:pt idx="2452">
                  <c:v>29579</c:v>
                </c:pt>
                <c:pt idx="2453">
                  <c:v>29596</c:v>
                </c:pt>
                <c:pt idx="2454">
                  <c:v>29613</c:v>
                </c:pt>
                <c:pt idx="2455">
                  <c:v>29630</c:v>
                </c:pt>
                <c:pt idx="2456">
                  <c:v>29646</c:v>
                </c:pt>
                <c:pt idx="2457">
                  <c:v>29662</c:v>
                </c:pt>
                <c:pt idx="2458">
                  <c:v>29679</c:v>
                </c:pt>
                <c:pt idx="2459">
                  <c:v>29697</c:v>
                </c:pt>
                <c:pt idx="2460">
                  <c:v>29714</c:v>
                </c:pt>
                <c:pt idx="2461">
                  <c:v>29730</c:v>
                </c:pt>
                <c:pt idx="2462">
                  <c:v>29747</c:v>
                </c:pt>
                <c:pt idx="2463">
                  <c:v>29764</c:v>
                </c:pt>
                <c:pt idx="2464">
                  <c:v>29781</c:v>
                </c:pt>
                <c:pt idx="2465">
                  <c:v>29797</c:v>
                </c:pt>
                <c:pt idx="2466">
                  <c:v>29814</c:v>
                </c:pt>
                <c:pt idx="2467">
                  <c:v>29832</c:v>
                </c:pt>
                <c:pt idx="2468">
                  <c:v>29849</c:v>
                </c:pt>
                <c:pt idx="2469">
                  <c:v>29866</c:v>
                </c:pt>
                <c:pt idx="2470">
                  <c:v>29882</c:v>
                </c:pt>
                <c:pt idx="2471">
                  <c:v>29898</c:v>
                </c:pt>
                <c:pt idx="2472">
                  <c:v>29915</c:v>
                </c:pt>
                <c:pt idx="2473">
                  <c:v>29933</c:v>
                </c:pt>
                <c:pt idx="2474">
                  <c:v>29949</c:v>
                </c:pt>
                <c:pt idx="2475">
                  <c:v>29966</c:v>
                </c:pt>
                <c:pt idx="2476">
                  <c:v>29982</c:v>
                </c:pt>
                <c:pt idx="2477">
                  <c:v>29999</c:v>
                </c:pt>
                <c:pt idx="2478">
                  <c:v>30016</c:v>
                </c:pt>
                <c:pt idx="2479">
                  <c:v>30033</c:v>
                </c:pt>
                <c:pt idx="2480">
                  <c:v>30049</c:v>
                </c:pt>
                <c:pt idx="2481">
                  <c:v>30066</c:v>
                </c:pt>
                <c:pt idx="2482">
                  <c:v>30083</c:v>
                </c:pt>
                <c:pt idx="2483">
                  <c:v>30100</c:v>
                </c:pt>
                <c:pt idx="2484">
                  <c:v>30116</c:v>
                </c:pt>
                <c:pt idx="2485">
                  <c:v>30133</c:v>
                </c:pt>
                <c:pt idx="2486">
                  <c:v>30149</c:v>
                </c:pt>
                <c:pt idx="2487">
                  <c:v>30166</c:v>
                </c:pt>
                <c:pt idx="2488">
                  <c:v>30183</c:v>
                </c:pt>
                <c:pt idx="2489">
                  <c:v>30200</c:v>
                </c:pt>
                <c:pt idx="2490">
                  <c:v>30217</c:v>
                </c:pt>
                <c:pt idx="2491">
                  <c:v>30234</c:v>
                </c:pt>
                <c:pt idx="2492">
                  <c:v>30251</c:v>
                </c:pt>
                <c:pt idx="2493">
                  <c:v>30267</c:v>
                </c:pt>
                <c:pt idx="2494">
                  <c:v>30284</c:v>
                </c:pt>
                <c:pt idx="2495">
                  <c:v>30301</c:v>
                </c:pt>
                <c:pt idx="2496">
                  <c:v>30318</c:v>
                </c:pt>
                <c:pt idx="2497">
                  <c:v>30334</c:v>
                </c:pt>
                <c:pt idx="2498">
                  <c:v>30351</c:v>
                </c:pt>
                <c:pt idx="2499">
                  <c:v>30367</c:v>
                </c:pt>
                <c:pt idx="2500">
                  <c:v>30384</c:v>
                </c:pt>
                <c:pt idx="2501">
                  <c:v>30402</c:v>
                </c:pt>
                <c:pt idx="2502">
                  <c:v>30419</c:v>
                </c:pt>
                <c:pt idx="2503">
                  <c:v>30436</c:v>
                </c:pt>
                <c:pt idx="2504">
                  <c:v>30452</c:v>
                </c:pt>
                <c:pt idx="2505">
                  <c:v>30469</c:v>
                </c:pt>
                <c:pt idx="2506">
                  <c:v>30486</c:v>
                </c:pt>
                <c:pt idx="2507">
                  <c:v>30502</c:v>
                </c:pt>
                <c:pt idx="2508">
                  <c:v>30519</c:v>
                </c:pt>
                <c:pt idx="2509">
                  <c:v>30535</c:v>
                </c:pt>
                <c:pt idx="2510">
                  <c:v>30552</c:v>
                </c:pt>
                <c:pt idx="2511">
                  <c:v>30568</c:v>
                </c:pt>
                <c:pt idx="2512">
                  <c:v>30585</c:v>
                </c:pt>
                <c:pt idx="2513">
                  <c:v>30602</c:v>
                </c:pt>
                <c:pt idx="2514">
                  <c:v>30618</c:v>
                </c:pt>
                <c:pt idx="2515">
                  <c:v>30634</c:v>
                </c:pt>
                <c:pt idx="2516">
                  <c:v>30651</c:v>
                </c:pt>
                <c:pt idx="2517">
                  <c:v>30668</c:v>
                </c:pt>
                <c:pt idx="2518">
                  <c:v>30685</c:v>
                </c:pt>
                <c:pt idx="2519">
                  <c:v>30702</c:v>
                </c:pt>
                <c:pt idx="2520">
                  <c:v>30718</c:v>
                </c:pt>
                <c:pt idx="2521">
                  <c:v>30735</c:v>
                </c:pt>
                <c:pt idx="2522">
                  <c:v>30752</c:v>
                </c:pt>
                <c:pt idx="2523">
                  <c:v>30769</c:v>
                </c:pt>
                <c:pt idx="2524">
                  <c:v>30786</c:v>
                </c:pt>
                <c:pt idx="2525">
                  <c:v>30803</c:v>
                </c:pt>
                <c:pt idx="2526">
                  <c:v>30821</c:v>
                </c:pt>
                <c:pt idx="2527">
                  <c:v>30837</c:v>
                </c:pt>
                <c:pt idx="2528">
                  <c:v>30854</c:v>
                </c:pt>
                <c:pt idx="2529">
                  <c:v>30871</c:v>
                </c:pt>
                <c:pt idx="2530">
                  <c:v>30888</c:v>
                </c:pt>
                <c:pt idx="2531">
                  <c:v>30905</c:v>
                </c:pt>
                <c:pt idx="2532">
                  <c:v>30921</c:v>
                </c:pt>
                <c:pt idx="2533">
                  <c:v>30938</c:v>
                </c:pt>
                <c:pt idx="2534">
                  <c:v>30955</c:v>
                </c:pt>
                <c:pt idx="2535">
                  <c:v>30971</c:v>
                </c:pt>
                <c:pt idx="2536">
                  <c:v>30988</c:v>
                </c:pt>
                <c:pt idx="2537">
                  <c:v>31005</c:v>
                </c:pt>
                <c:pt idx="2538">
                  <c:v>31021</c:v>
                </c:pt>
                <c:pt idx="2539">
                  <c:v>31038</c:v>
                </c:pt>
                <c:pt idx="2540">
                  <c:v>31054</c:v>
                </c:pt>
                <c:pt idx="2541">
                  <c:v>31071</c:v>
                </c:pt>
                <c:pt idx="2542">
                  <c:v>31087</c:v>
                </c:pt>
                <c:pt idx="2543">
                  <c:v>31103</c:v>
                </c:pt>
                <c:pt idx="2544">
                  <c:v>31120</c:v>
                </c:pt>
                <c:pt idx="2545">
                  <c:v>31137</c:v>
                </c:pt>
                <c:pt idx="2546">
                  <c:v>31154</c:v>
                </c:pt>
                <c:pt idx="2547">
                  <c:v>31171</c:v>
                </c:pt>
                <c:pt idx="2548">
                  <c:v>31188</c:v>
                </c:pt>
                <c:pt idx="2549">
                  <c:v>31205</c:v>
                </c:pt>
                <c:pt idx="2550">
                  <c:v>31222</c:v>
                </c:pt>
                <c:pt idx="2551">
                  <c:v>31238</c:v>
                </c:pt>
                <c:pt idx="2552">
                  <c:v>31255</c:v>
                </c:pt>
                <c:pt idx="2553">
                  <c:v>31272</c:v>
                </c:pt>
                <c:pt idx="2554">
                  <c:v>31288</c:v>
                </c:pt>
                <c:pt idx="2555">
                  <c:v>31305</c:v>
                </c:pt>
                <c:pt idx="2556">
                  <c:v>31322</c:v>
                </c:pt>
                <c:pt idx="2557">
                  <c:v>31338</c:v>
                </c:pt>
                <c:pt idx="2558">
                  <c:v>31355</c:v>
                </c:pt>
                <c:pt idx="2559">
                  <c:v>31371</c:v>
                </c:pt>
                <c:pt idx="2560">
                  <c:v>31387</c:v>
                </c:pt>
                <c:pt idx="2561">
                  <c:v>31402</c:v>
                </c:pt>
                <c:pt idx="2562">
                  <c:v>31417</c:v>
                </c:pt>
                <c:pt idx="2563">
                  <c:v>31432</c:v>
                </c:pt>
                <c:pt idx="2564">
                  <c:v>31446</c:v>
                </c:pt>
                <c:pt idx="2565">
                  <c:v>31459</c:v>
                </c:pt>
                <c:pt idx="2566">
                  <c:v>31472</c:v>
                </c:pt>
                <c:pt idx="2567">
                  <c:v>31483</c:v>
                </c:pt>
                <c:pt idx="2568">
                  <c:v>31495</c:v>
                </c:pt>
                <c:pt idx="2569">
                  <c:v>31506</c:v>
                </c:pt>
                <c:pt idx="2570">
                  <c:v>31515</c:v>
                </c:pt>
                <c:pt idx="2571">
                  <c:v>31525</c:v>
                </c:pt>
                <c:pt idx="2572">
                  <c:v>31534</c:v>
                </c:pt>
                <c:pt idx="2573">
                  <c:v>31542</c:v>
                </c:pt>
                <c:pt idx="2574">
                  <c:v>31549</c:v>
                </c:pt>
                <c:pt idx="2575">
                  <c:v>31555</c:v>
                </c:pt>
                <c:pt idx="2576">
                  <c:v>31560</c:v>
                </c:pt>
                <c:pt idx="2577">
                  <c:v>31565</c:v>
                </c:pt>
                <c:pt idx="2578">
                  <c:v>31570</c:v>
                </c:pt>
                <c:pt idx="2579">
                  <c:v>31573</c:v>
                </c:pt>
                <c:pt idx="2580">
                  <c:v>31577</c:v>
                </c:pt>
                <c:pt idx="2581">
                  <c:v>31580</c:v>
                </c:pt>
                <c:pt idx="2582">
                  <c:v>31583</c:v>
                </c:pt>
                <c:pt idx="2583">
                  <c:v>31587</c:v>
                </c:pt>
                <c:pt idx="2584">
                  <c:v>31589</c:v>
                </c:pt>
                <c:pt idx="2585">
                  <c:v>31592</c:v>
                </c:pt>
                <c:pt idx="2586">
                  <c:v>31594</c:v>
                </c:pt>
                <c:pt idx="2587">
                  <c:v>31597</c:v>
                </c:pt>
                <c:pt idx="2588">
                  <c:v>31599</c:v>
                </c:pt>
                <c:pt idx="2589">
                  <c:v>31601</c:v>
                </c:pt>
                <c:pt idx="2590">
                  <c:v>31602</c:v>
                </c:pt>
                <c:pt idx="2591">
                  <c:v>31604</c:v>
                </c:pt>
                <c:pt idx="2592">
                  <c:v>31606</c:v>
                </c:pt>
                <c:pt idx="2593">
                  <c:v>31607</c:v>
                </c:pt>
                <c:pt idx="2594">
                  <c:v>31608</c:v>
                </c:pt>
                <c:pt idx="2595">
                  <c:v>31609</c:v>
                </c:pt>
                <c:pt idx="2596">
                  <c:v>31610</c:v>
                </c:pt>
                <c:pt idx="2597">
                  <c:v>31611</c:v>
                </c:pt>
                <c:pt idx="2598">
                  <c:v>31612</c:v>
                </c:pt>
                <c:pt idx="2599">
                  <c:v>31613</c:v>
                </c:pt>
                <c:pt idx="2600">
                  <c:v>31614</c:v>
                </c:pt>
                <c:pt idx="2601">
                  <c:v>31615</c:v>
                </c:pt>
                <c:pt idx="2602">
                  <c:v>31616</c:v>
                </c:pt>
                <c:pt idx="2603">
                  <c:v>31617</c:v>
                </c:pt>
                <c:pt idx="2604">
                  <c:v>31618</c:v>
                </c:pt>
                <c:pt idx="2605">
                  <c:v>31619</c:v>
                </c:pt>
                <c:pt idx="2606">
                  <c:v>31618</c:v>
                </c:pt>
                <c:pt idx="2607">
                  <c:v>31617</c:v>
                </c:pt>
                <c:pt idx="2608">
                  <c:v>31602</c:v>
                </c:pt>
                <c:pt idx="2609">
                  <c:v>31588</c:v>
                </c:pt>
                <c:pt idx="2610">
                  <c:v>31578</c:v>
                </c:pt>
                <c:pt idx="2611">
                  <c:v>31569</c:v>
                </c:pt>
                <c:pt idx="2612">
                  <c:v>31560</c:v>
                </c:pt>
                <c:pt idx="2613">
                  <c:v>31554</c:v>
                </c:pt>
                <c:pt idx="2614">
                  <c:v>31549</c:v>
                </c:pt>
                <c:pt idx="2615">
                  <c:v>31544</c:v>
                </c:pt>
                <c:pt idx="2616">
                  <c:v>31540</c:v>
                </c:pt>
                <c:pt idx="2617">
                  <c:v>31534</c:v>
                </c:pt>
                <c:pt idx="2618">
                  <c:v>31527</c:v>
                </c:pt>
                <c:pt idx="2619">
                  <c:v>31519</c:v>
                </c:pt>
                <c:pt idx="2620">
                  <c:v>31510</c:v>
                </c:pt>
                <c:pt idx="2621">
                  <c:v>31499</c:v>
                </c:pt>
                <c:pt idx="2622">
                  <c:v>31487</c:v>
                </c:pt>
                <c:pt idx="2623">
                  <c:v>31474</c:v>
                </c:pt>
                <c:pt idx="2624">
                  <c:v>31461</c:v>
                </c:pt>
                <c:pt idx="2625">
                  <c:v>31447</c:v>
                </c:pt>
                <c:pt idx="2626">
                  <c:v>31433</c:v>
                </c:pt>
                <c:pt idx="2627">
                  <c:v>31418</c:v>
                </c:pt>
                <c:pt idx="2628">
                  <c:v>31403</c:v>
                </c:pt>
                <c:pt idx="2629">
                  <c:v>31389</c:v>
                </c:pt>
                <c:pt idx="2630">
                  <c:v>31373</c:v>
                </c:pt>
                <c:pt idx="2631">
                  <c:v>31357</c:v>
                </c:pt>
                <c:pt idx="2632">
                  <c:v>31342</c:v>
                </c:pt>
                <c:pt idx="2633">
                  <c:v>31326</c:v>
                </c:pt>
                <c:pt idx="2634">
                  <c:v>31310</c:v>
                </c:pt>
                <c:pt idx="2635">
                  <c:v>31294</c:v>
                </c:pt>
                <c:pt idx="2636">
                  <c:v>31278</c:v>
                </c:pt>
                <c:pt idx="2637">
                  <c:v>31261</c:v>
                </c:pt>
                <c:pt idx="2638">
                  <c:v>31245</c:v>
                </c:pt>
                <c:pt idx="2639">
                  <c:v>31228</c:v>
                </c:pt>
                <c:pt idx="2640">
                  <c:v>31212</c:v>
                </c:pt>
                <c:pt idx="2641">
                  <c:v>31196</c:v>
                </c:pt>
                <c:pt idx="2642">
                  <c:v>31179</c:v>
                </c:pt>
                <c:pt idx="2643">
                  <c:v>31162</c:v>
                </c:pt>
                <c:pt idx="2644">
                  <c:v>31145</c:v>
                </c:pt>
                <c:pt idx="2645">
                  <c:v>31128</c:v>
                </c:pt>
                <c:pt idx="2646">
                  <c:v>31111</c:v>
                </c:pt>
                <c:pt idx="2647">
                  <c:v>31094</c:v>
                </c:pt>
                <c:pt idx="2648">
                  <c:v>31077</c:v>
                </c:pt>
                <c:pt idx="2649">
                  <c:v>31059</c:v>
                </c:pt>
                <c:pt idx="2650">
                  <c:v>31042</c:v>
                </c:pt>
                <c:pt idx="2651">
                  <c:v>31025</c:v>
                </c:pt>
                <c:pt idx="2652">
                  <c:v>31007</c:v>
                </c:pt>
                <c:pt idx="2653">
                  <c:v>30990</c:v>
                </c:pt>
                <c:pt idx="2654">
                  <c:v>30972</c:v>
                </c:pt>
                <c:pt idx="2655">
                  <c:v>30955</c:v>
                </c:pt>
                <c:pt idx="2656">
                  <c:v>30938</c:v>
                </c:pt>
                <c:pt idx="2657">
                  <c:v>30921</c:v>
                </c:pt>
                <c:pt idx="2658">
                  <c:v>30903</c:v>
                </c:pt>
                <c:pt idx="2659">
                  <c:v>30887</c:v>
                </c:pt>
                <c:pt idx="2660">
                  <c:v>30869</c:v>
                </c:pt>
                <c:pt idx="2661">
                  <c:v>30852</c:v>
                </c:pt>
                <c:pt idx="2662">
                  <c:v>30835</c:v>
                </c:pt>
                <c:pt idx="2663">
                  <c:v>30818</c:v>
                </c:pt>
                <c:pt idx="2664">
                  <c:v>30800</c:v>
                </c:pt>
                <c:pt idx="2665">
                  <c:v>30783</c:v>
                </c:pt>
                <c:pt idx="2666">
                  <c:v>30766</c:v>
                </c:pt>
                <c:pt idx="2667">
                  <c:v>30749</c:v>
                </c:pt>
                <c:pt idx="2668">
                  <c:v>30731</c:v>
                </c:pt>
                <c:pt idx="2669">
                  <c:v>30715</c:v>
                </c:pt>
                <c:pt idx="2670">
                  <c:v>30698</c:v>
                </c:pt>
                <c:pt idx="2671">
                  <c:v>30680</c:v>
                </c:pt>
                <c:pt idx="2672">
                  <c:v>30662</c:v>
                </c:pt>
                <c:pt idx="2673">
                  <c:v>30645</c:v>
                </c:pt>
                <c:pt idx="2674">
                  <c:v>30628</c:v>
                </c:pt>
                <c:pt idx="2675">
                  <c:v>30611</c:v>
                </c:pt>
                <c:pt idx="2676">
                  <c:v>30594</c:v>
                </c:pt>
                <c:pt idx="2677">
                  <c:v>30577</c:v>
                </c:pt>
                <c:pt idx="2678">
                  <c:v>30559</c:v>
                </c:pt>
                <c:pt idx="2679">
                  <c:v>30542</c:v>
                </c:pt>
                <c:pt idx="2680">
                  <c:v>30525</c:v>
                </c:pt>
                <c:pt idx="2681">
                  <c:v>30508</c:v>
                </c:pt>
                <c:pt idx="2682">
                  <c:v>30490</c:v>
                </c:pt>
                <c:pt idx="2683">
                  <c:v>30474</c:v>
                </c:pt>
                <c:pt idx="2684">
                  <c:v>30457</c:v>
                </c:pt>
                <c:pt idx="2685">
                  <c:v>30439</c:v>
                </c:pt>
                <c:pt idx="2686">
                  <c:v>30422</c:v>
                </c:pt>
                <c:pt idx="2687">
                  <c:v>30405</c:v>
                </c:pt>
                <c:pt idx="2688">
                  <c:v>30387</c:v>
                </c:pt>
                <c:pt idx="2689">
                  <c:v>30370</c:v>
                </c:pt>
                <c:pt idx="2690">
                  <c:v>30353</c:v>
                </c:pt>
                <c:pt idx="2691">
                  <c:v>30336</c:v>
                </c:pt>
                <c:pt idx="2692">
                  <c:v>30319</c:v>
                </c:pt>
                <c:pt idx="2693">
                  <c:v>30302</c:v>
                </c:pt>
                <c:pt idx="2694">
                  <c:v>30285</c:v>
                </c:pt>
                <c:pt idx="2695">
                  <c:v>30268</c:v>
                </c:pt>
                <c:pt idx="2696">
                  <c:v>30251</c:v>
                </c:pt>
                <c:pt idx="2697">
                  <c:v>30234</c:v>
                </c:pt>
                <c:pt idx="2698">
                  <c:v>30218</c:v>
                </c:pt>
                <c:pt idx="2699">
                  <c:v>30200</c:v>
                </c:pt>
                <c:pt idx="2700">
                  <c:v>30182</c:v>
                </c:pt>
                <c:pt idx="2701">
                  <c:v>30165</c:v>
                </c:pt>
                <c:pt idx="2702">
                  <c:v>30147</c:v>
                </c:pt>
                <c:pt idx="2703">
                  <c:v>30130</c:v>
                </c:pt>
                <c:pt idx="2704">
                  <c:v>30113</c:v>
                </c:pt>
                <c:pt idx="2705">
                  <c:v>30095</c:v>
                </c:pt>
                <c:pt idx="2706">
                  <c:v>30078</c:v>
                </c:pt>
                <c:pt idx="2707">
                  <c:v>30061</c:v>
                </c:pt>
                <c:pt idx="2708">
                  <c:v>30043</c:v>
                </c:pt>
                <c:pt idx="2709">
                  <c:v>30026</c:v>
                </c:pt>
                <c:pt idx="2710">
                  <c:v>30009</c:v>
                </c:pt>
                <c:pt idx="2711">
                  <c:v>29991</c:v>
                </c:pt>
                <c:pt idx="2712">
                  <c:v>29974</c:v>
                </c:pt>
                <c:pt idx="2713">
                  <c:v>29957</c:v>
                </c:pt>
                <c:pt idx="2714">
                  <c:v>29939</c:v>
                </c:pt>
                <c:pt idx="2715">
                  <c:v>29922</c:v>
                </c:pt>
                <c:pt idx="2716">
                  <c:v>29905</c:v>
                </c:pt>
                <c:pt idx="2717">
                  <c:v>29888</c:v>
                </c:pt>
                <c:pt idx="2718">
                  <c:v>29871</c:v>
                </c:pt>
                <c:pt idx="2719">
                  <c:v>29854</c:v>
                </c:pt>
                <c:pt idx="2720">
                  <c:v>29836</c:v>
                </c:pt>
                <c:pt idx="2721">
                  <c:v>29819</c:v>
                </c:pt>
                <c:pt idx="2722">
                  <c:v>29802</c:v>
                </c:pt>
                <c:pt idx="2723">
                  <c:v>29785</c:v>
                </c:pt>
                <c:pt idx="2724">
                  <c:v>29767</c:v>
                </c:pt>
                <c:pt idx="2725">
                  <c:v>29750</c:v>
                </c:pt>
                <c:pt idx="2726">
                  <c:v>29733</c:v>
                </c:pt>
                <c:pt idx="2727">
                  <c:v>29715</c:v>
                </c:pt>
                <c:pt idx="2728">
                  <c:v>29698</c:v>
                </c:pt>
                <c:pt idx="2729">
                  <c:v>29681</c:v>
                </c:pt>
                <c:pt idx="2730">
                  <c:v>29664</c:v>
                </c:pt>
                <c:pt idx="2731">
                  <c:v>29647</c:v>
                </c:pt>
                <c:pt idx="2732">
                  <c:v>29630</c:v>
                </c:pt>
                <c:pt idx="2733">
                  <c:v>29613</c:v>
                </c:pt>
                <c:pt idx="2734">
                  <c:v>29595</c:v>
                </c:pt>
                <c:pt idx="2735">
                  <c:v>29578</c:v>
                </c:pt>
                <c:pt idx="2736">
                  <c:v>29561</c:v>
                </c:pt>
                <c:pt idx="2737">
                  <c:v>29543</c:v>
                </c:pt>
                <c:pt idx="2738">
                  <c:v>29526</c:v>
                </c:pt>
                <c:pt idx="2739">
                  <c:v>29509</c:v>
                </c:pt>
                <c:pt idx="2740">
                  <c:v>29492</c:v>
                </c:pt>
                <c:pt idx="2741">
                  <c:v>29475</c:v>
                </c:pt>
                <c:pt idx="2742">
                  <c:v>29458</c:v>
                </c:pt>
                <c:pt idx="2743">
                  <c:v>29441</c:v>
                </c:pt>
                <c:pt idx="2744">
                  <c:v>29423</c:v>
                </c:pt>
                <c:pt idx="2745">
                  <c:v>29406</c:v>
                </c:pt>
                <c:pt idx="2746">
                  <c:v>29389</c:v>
                </c:pt>
                <c:pt idx="2747">
                  <c:v>29372</c:v>
                </c:pt>
                <c:pt idx="2748">
                  <c:v>29355</c:v>
                </c:pt>
                <c:pt idx="2749">
                  <c:v>29338</c:v>
                </c:pt>
                <c:pt idx="2750">
                  <c:v>29321</c:v>
                </c:pt>
                <c:pt idx="2751">
                  <c:v>29303</c:v>
                </c:pt>
                <c:pt idx="2752">
                  <c:v>29287</c:v>
                </c:pt>
                <c:pt idx="2753">
                  <c:v>29270</c:v>
                </c:pt>
                <c:pt idx="2754">
                  <c:v>29253</c:v>
                </c:pt>
                <c:pt idx="2755">
                  <c:v>29235</c:v>
                </c:pt>
                <c:pt idx="2756">
                  <c:v>29218</c:v>
                </c:pt>
                <c:pt idx="2757">
                  <c:v>29201</c:v>
                </c:pt>
                <c:pt idx="2758">
                  <c:v>29184</c:v>
                </c:pt>
                <c:pt idx="2759">
                  <c:v>29167</c:v>
                </c:pt>
                <c:pt idx="2760">
                  <c:v>29151</c:v>
                </c:pt>
                <c:pt idx="2761">
                  <c:v>29135</c:v>
                </c:pt>
                <c:pt idx="2762">
                  <c:v>29119</c:v>
                </c:pt>
                <c:pt idx="2763">
                  <c:v>29105</c:v>
                </c:pt>
                <c:pt idx="2764">
                  <c:v>29090</c:v>
                </c:pt>
                <c:pt idx="2765">
                  <c:v>29077</c:v>
                </c:pt>
                <c:pt idx="2766">
                  <c:v>29064</c:v>
                </c:pt>
                <c:pt idx="2767">
                  <c:v>29052</c:v>
                </c:pt>
                <c:pt idx="2768">
                  <c:v>29041</c:v>
                </c:pt>
                <c:pt idx="2769">
                  <c:v>29030</c:v>
                </c:pt>
                <c:pt idx="2770">
                  <c:v>29020</c:v>
                </c:pt>
                <c:pt idx="2771">
                  <c:v>29011</c:v>
                </c:pt>
                <c:pt idx="2772">
                  <c:v>29002</c:v>
                </c:pt>
                <c:pt idx="2773">
                  <c:v>28995</c:v>
                </c:pt>
                <c:pt idx="2774">
                  <c:v>28988</c:v>
                </c:pt>
                <c:pt idx="2775">
                  <c:v>28982</c:v>
                </c:pt>
                <c:pt idx="2776">
                  <c:v>28976</c:v>
                </c:pt>
                <c:pt idx="2777">
                  <c:v>28971</c:v>
                </c:pt>
                <c:pt idx="2778">
                  <c:v>28967</c:v>
                </c:pt>
                <c:pt idx="2779">
                  <c:v>28963</c:v>
                </c:pt>
                <c:pt idx="2780">
                  <c:v>28960</c:v>
                </c:pt>
                <c:pt idx="2781">
                  <c:v>28957</c:v>
                </c:pt>
                <c:pt idx="2782">
                  <c:v>28954</c:v>
                </c:pt>
                <c:pt idx="2783">
                  <c:v>28952</c:v>
                </c:pt>
                <c:pt idx="2784">
                  <c:v>28950</c:v>
                </c:pt>
                <c:pt idx="2785">
                  <c:v>28948</c:v>
                </c:pt>
                <c:pt idx="2786">
                  <c:v>28946</c:v>
                </c:pt>
                <c:pt idx="2787">
                  <c:v>28944</c:v>
                </c:pt>
                <c:pt idx="2788">
                  <c:v>28942</c:v>
                </c:pt>
                <c:pt idx="2789">
                  <c:v>28939</c:v>
                </c:pt>
                <c:pt idx="2790">
                  <c:v>28938</c:v>
                </c:pt>
                <c:pt idx="2791">
                  <c:v>28936</c:v>
                </c:pt>
                <c:pt idx="2792">
                  <c:v>28935</c:v>
                </c:pt>
                <c:pt idx="2793">
                  <c:v>28934</c:v>
                </c:pt>
                <c:pt idx="2794">
                  <c:v>28933</c:v>
                </c:pt>
                <c:pt idx="2795">
                  <c:v>28932</c:v>
                </c:pt>
                <c:pt idx="2796">
                  <c:v>28930</c:v>
                </c:pt>
                <c:pt idx="2797">
                  <c:v>28929</c:v>
                </c:pt>
                <c:pt idx="2798">
                  <c:v>28928</c:v>
                </c:pt>
                <c:pt idx="2799">
                  <c:v>28927</c:v>
                </c:pt>
                <c:pt idx="2800">
                  <c:v>28926</c:v>
                </c:pt>
                <c:pt idx="2801">
                  <c:v>28925</c:v>
                </c:pt>
                <c:pt idx="2802">
                  <c:v>28924</c:v>
                </c:pt>
                <c:pt idx="2803">
                  <c:v>28923</c:v>
                </c:pt>
                <c:pt idx="2804">
                  <c:v>28922</c:v>
                </c:pt>
                <c:pt idx="2805">
                  <c:v>28921</c:v>
                </c:pt>
                <c:pt idx="2806">
                  <c:v>28919</c:v>
                </c:pt>
                <c:pt idx="2807">
                  <c:v>28918</c:v>
                </c:pt>
                <c:pt idx="2808">
                  <c:v>28917</c:v>
                </c:pt>
                <c:pt idx="2809">
                  <c:v>28912</c:v>
                </c:pt>
                <c:pt idx="2810">
                  <c:v>28907</c:v>
                </c:pt>
                <c:pt idx="2811">
                  <c:v>28903</c:v>
                </c:pt>
                <c:pt idx="2812">
                  <c:v>28899</c:v>
                </c:pt>
                <c:pt idx="2813">
                  <c:v>28897</c:v>
                </c:pt>
                <c:pt idx="2814">
                  <c:v>28895</c:v>
                </c:pt>
                <c:pt idx="2815">
                  <c:v>28894</c:v>
                </c:pt>
                <c:pt idx="2816">
                  <c:v>28893</c:v>
                </c:pt>
                <c:pt idx="2817">
                  <c:v>28892</c:v>
                </c:pt>
                <c:pt idx="2818">
                  <c:v>28890</c:v>
                </c:pt>
                <c:pt idx="2819">
                  <c:v>28887</c:v>
                </c:pt>
                <c:pt idx="2820">
                  <c:v>28882</c:v>
                </c:pt>
                <c:pt idx="2821">
                  <c:v>28877</c:v>
                </c:pt>
                <c:pt idx="2822">
                  <c:v>28872</c:v>
                </c:pt>
                <c:pt idx="2823">
                  <c:v>28866</c:v>
                </c:pt>
                <c:pt idx="2824">
                  <c:v>28860</c:v>
                </c:pt>
                <c:pt idx="2825">
                  <c:v>28854</c:v>
                </c:pt>
                <c:pt idx="2826">
                  <c:v>28848</c:v>
                </c:pt>
                <c:pt idx="2827">
                  <c:v>28841</c:v>
                </c:pt>
                <c:pt idx="2828">
                  <c:v>28833</c:v>
                </c:pt>
                <c:pt idx="2829">
                  <c:v>28826</c:v>
                </c:pt>
                <c:pt idx="2830">
                  <c:v>28818</c:v>
                </c:pt>
                <c:pt idx="2831">
                  <c:v>28810</c:v>
                </c:pt>
                <c:pt idx="2832">
                  <c:v>28802</c:v>
                </c:pt>
                <c:pt idx="2833">
                  <c:v>28793</c:v>
                </c:pt>
                <c:pt idx="2834">
                  <c:v>28784</c:v>
                </c:pt>
                <c:pt idx="2835">
                  <c:v>28775</c:v>
                </c:pt>
                <c:pt idx="2836">
                  <c:v>28766</c:v>
                </c:pt>
                <c:pt idx="2837">
                  <c:v>28756</c:v>
                </c:pt>
                <c:pt idx="2838">
                  <c:v>28747</c:v>
                </c:pt>
                <c:pt idx="2839">
                  <c:v>28738</c:v>
                </c:pt>
                <c:pt idx="2840">
                  <c:v>28729</c:v>
                </c:pt>
                <c:pt idx="2841">
                  <c:v>28720</c:v>
                </c:pt>
                <c:pt idx="2842">
                  <c:v>28711</c:v>
                </c:pt>
                <c:pt idx="2843">
                  <c:v>28701</c:v>
                </c:pt>
                <c:pt idx="2844">
                  <c:v>28692</c:v>
                </c:pt>
                <c:pt idx="2845">
                  <c:v>28682</c:v>
                </c:pt>
                <c:pt idx="2846">
                  <c:v>28672</c:v>
                </c:pt>
                <c:pt idx="2847">
                  <c:v>28662</c:v>
                </c:pt>
                <c:pt idx="2848">
                  <c:v>28652</c:v>
                </c:pt>
                <c:pt idx="2849">
                  <c:v>28642</c:v>
                </c:pt>
                <c:pt idx="2850">
                  <c:v>28632</c:v>
                </c:pt>
                <c:pt idx="2851">
                  <c:v>28622</c:v>
                </c:pt>
                <c:pt idx="2852">
                  <c:v>28612</c:v>
                </c:pt>
                <c:pt idx="2853">
                  <c:v>28602</c:v>
                </c:pt>
                <c:pt idx="2854">
                  <c:v>28592</c:v>
                </c:pt>
                <c:pt idx="2855">
                  <c:v>28582</c:v>
                </c:pt>
                <c:pt idx="2856">
                  <c:v>28572</c:v>
                </c:pt>
                <c:pt idx="2857">
                  <c:v>28562</c:v>
                </c:pt>
                <c:pt idx="2858">
                  <c:v>28552</c:v>
                </c:pt>
                <c:pt idx="2859">
                  <c:v>28542</c:v>
                </c:pt>
                <c:pt idx="2860">
                  <c:v>28532</c:v>
                </c:pt>
                <c:pt idx="2861">
                  <c:v>28522</c:v>
                </c:pt>
                <c:pt idx="2862">
                  <c:v>28512</c:v>
                </c:pt>
                <c:pt idx="2863">
                  <c:v>28502</c:v>
                </c:pt>
                <c:pt idx="2864">
                  <c:v>28491</c:v>
                </c:pt>
                <c:pt idx="2865">
                  <c:v>28481</c:v>
                </c:pt>
                <c:pt idx="2866">
                  <c:v>28470</c:v>
                </c:pt>
                <c:pt idx="2867">
                  <c:v>28460</c:v>
                </c:pt>
                <c:pt idx="2868">
                  <c:v>28450</c:v>
                </c:pt>
                <c:pt idx="2869">
                  <c:v>28440</c:v>
                </c:pt>
                <c:pt idx="2870">
                  <c:v>28430</c:v>
                </c:pt>
                <c:pt idx="2871">
                  <c:v>28420</c:v>
                </c:pt>
                <c:pt idx="2872">
                  <c:v>28410</c:v>
                </c:pt>
                <c:pt idx="2873">
                  <c:v>28399</c:v>
                </c:pt>
                <c:pt idx="2874">
                  <c:v>28389</c:v>
                </c:pt>
                <c:pt idx="2875">
                  <c:v>28379</c:v>
                </c:pt>
                <c:pt idx="2876">
                  <c:v>28369</c:v>
                </c:pt>
                <c:pt idx="2877">
                  <c:v>28359</c:v>
                </c:pt>
                <c:pt idx="2878">
                  <c:v>28349</c:v>
                </c:pt>
                <c:pt idx="2879">
                  <c:v>28339</c:v>
                </c:pt>
                <c:pt idx="2880">
                  <c:v>28330</c:v>
                </c:pt>
                <c:pt idx="2881">
                  <c:v>28320</c:v>
                </c:pt>
                <c:pt idx="2882">
                  <c:v>28309</c:v>
                </c:pt>
                <c:pt idx="2883">
                  <c:v>28298</c:v>
                </c:pt>
                <c:pt idx="2884">
                  <c:v>28288</c:v>
                </c:pt>
                <c:pt idx="2885">
                  <c:v>28277</c:v>
                </c:pt>
                <c:pt idx="2886">
                  <c:v>28267</c:v>
                </c:pt>
                <c:pt idx="2887">
                  <c:v>28256</c:v>
                </c:pt>
                <c:pt idx="2888">
                  <c:v>28246</c:v>
                </c:pt>
                <c:pt idx="2889">
                  <c:v>28236</c:v>
                </c:pt>
                <c:pt idx="2890">
                  <c:v>28226</c:v>
                </c:pt>
                <c:pt idx="2891">
                  <c:v>28216</c:v>
                </c:pt>
                <c:pt idx="2892">
                  <c:v>28206</c:v>
                </c:pt>
                <c:pt idx="2893">
                  <c:v>28195</c:v>
                </c:pt>
                <c:pt idx="2894">
                  <c:v>28185</c:v>
                </c:pt>
                <c:pt idx="2895">
                  <c:v>28174</c:v>
                </c:pt>
                <c:pt idx="2896">
                  <c:v>28164</c:v>
                </c:pt>
                <c:pt idx="2897">
                  <c:v>28154</c:v>
                </c:pt>
                <c:pt idx="2898">
                  <c:v>28143</c:v>
                </c:pt>
                <c:pt idx="2899">
                  <c:v>28134</c:v>
                </c:pt>
                <c:pt idx="2900">
                  <c:v>28123</c:v>
                </c:pt>
                <c:pt idx="2901">
                  <c:v>28113</c:v>
                </c:pt>
                <c:pt idx="2902">
                  <c:v>28102</c:v>
                </c:pt>
                <c:pt idx="2903">
                  <c:v>28092</c:v>
                </c:pt>
                <c:pt idx="2904">
                  <c:v>28082</c:v>
                </c:pt>
                <c:pt idx="2905">
                  <c:v>28071</c:v>
                </c:pt>
                <c:pt idx="2906">
                  <c:v>28061</c:v>
                </c:pt>
                <c:pt idx="2907">
                  <c:v>28051</c:v>
                </c:pt>
                <c:pt idx="2908">
                  <c:v>28041</c:v>
                </c:pt>
                <c:pt idx="2909">
                  <c:v>28030</c:v>
                </c:pt>
                <c:pt idx="2910">
                  <c:v>28020</c:v>
                </c:pt>
                <c:pt idx="2911">
                  <c:v>28010</c:v>
                </c:pt>
                <c:pt idx="2912">
                  <c:v>27999</c:v>
                </c:pt>
                <c:pt idx="2913">
                  <c:v>27989</c:v>
                </c:pt>
                <c:pt idx="2914">
                  <c:v>27979</c:v>
                </c:pt>
                <c:pt idx="2915">
                  <c:v>27969</c:v>
                </c:pt>
                <c:pt idx="2916">
                  <c:v>27959</c:v>
                </c:pt>
                <c:pt idx="2917">
                  <c:v>27949</c:v>
                </c:pt>
                <c:pt idx="2918">
                  <c:v>27939</c:v>
                </c:pt>
                <c:pt idx="2919">
                  <c:v>27929</c:v>
                </c:pt>
                <c:pt idx="2920">
                  <c:v>27918</c:v>
                </c:pt>
                <c:pt idx="2921">
                  <c:v>27908</c:v>
                </c:pt>
                <c:pt idx="2922">
                  <c:v>27898</c:v>
                </c:pt>
                <c:pt idx="2923">
                  <c:v>27888</c:v>
                </c:pt>
                <c:pt idx="2924">
                  <c:v>27877</c:v>
                </c:pt>
                <c:pt idx="2925">
                  <c:v>27867</c:v>
                </c:pt>
                <c:pt idx="2926">
                  <c:v>27857</c:v>
                </c:pt>
                <c:pt idx="2927">
                  <c:v>27847</c:v>
                </c:pt>
                <c:pt idx="2928">
                  <c:v>27837</c:v>
                </c:pt>
                <c:pt idx="2929">
                  <c:v>27826</c:v>
                </c:pt>
                <c:pt idx="2930">
                  <c:v>27816</c:v>
                </c:pt>
                <c:pt idx="2931">
                  <c:v>27805</c:v>
                </c:pt>
                <c:pt idx="2932">
                  <c:v>27795</c:v>
                </c:pt>
                <c:pt idx="2933">
                  <c:v>27785</c:v>
                </c:pt>
                <c:pt idx="2934">
                  <c:v>27775</c:v>
                </c:pt>
                <c:pt idx="2935">
                  <c:v>27765</c:v>
                </c:pt>
                <c:pt idx="2936">
                  <c:v>27755</c:v>
                </c:pt>
                <c:pt idx="2937">
                  <c:v>27745</c:v>
                </c:pt>
                <c:pt idx="2938">
                  <c:v>27735</c:v>
                </c:pt>
                <c:pt idx="2939">
                  <c:v>27725</c:v>
                </c:pt>
                <c:pt idx="2940">
                  <c:v>27714</c:v>
                </c:pt>
                <c:pt idx="2941">
                  <c:v>27704</c:v>
                </c:pt>
                <c:pt idx="2942">
                  <c:v>27693</c:v>
                </c:pt>
                <c:pt idx="2943">
                  <c:v>27683</c:v>
                </c:pt>
                <c:pt idx="2944">
                  <c:v>27672</c:v>
                </c:pt>
                <c:pt idx="2945">
                  <c:v>27662</c:v>
                </c:pt>
                <c:pt idx="2946">
                  <c:v>27652</c:v>
                </c:pt>
                <c:pt idx="2947">
                  <c:v>27642</c:v>
                </c:pt>
                <c:pt idx="2948">
                  <c:v>27632</c:v>
                </c:pt>
                <c:pt idx="2949">
                  <c:v>27621</c:v>
                </c:pt>
                <c:pt idx="2950">
                  <c:v>27611</c:v>
                </c:pt>
                <c:pt idx="2951">
                  <c:v>27601</c:v>
                </c:pt>
                <c:pt idx="2952">
                  <c:v>27591</c:v>
                </c:pt>
                <c:pt idx="2953">
                  <c:v>27581</c:v>
                </c:pt>
                <c:pt idx="2954">
                  <c:v>27571</c:v>
                </c:pt>
                <c:pt idx="2955">
                  <c:v>27561</c:v>
                </c:pt>
                <c:pt idx="2956">
                  <c:v>27551</c:v>
                </c:pt>
                <c:pt idx="2957">
                  <c:v>27541</c:v>
                </c:pt>
                <c:pt idx="2958">
                  <c:v>27530</c:v>
                </c:pt>
                <c:pt idx="2959">
                  <c:v>27520</c:v>
                </c:pt>
                <c:pt idx="2960">
                  <c:v>27509</c:v>
                </c:pt>
                <c:pt idx="2961">
                  <c:v>27499</c:v>
                </c:pt>
                <c:pt idx="2962">
                  <c:v>27489</c:v>
                </c:pt>
                <c:pt idx="2963">
                  <c:v>27479</c:v>
                </c:pt>
                <c:pt idx="2964">
                  <c:v>27469</c:v>
                </c:pt>
                <c:pt idx="2965">
                  <c:v>27459</c:v>
                </c:pt>
                <c:pt idx="2966">
                  <c:v>27448</c:v>
                </c:pt>
                <c:pt idx="2967">
                  <c:v>27438</c:v>
                </c:pt>
                <c:pt idx="2968">
                  <c:v>27427</c:v>
                </c:pt>
                <c:pt idx="2969">
                  <c:v>27417</c:v>
                </c:pt>
                <c:pt idx="2970">
                  <c:v>27407</c:v>
                </c:pt>
                <c:pt idx="2971">
                  <c:v>27397</c:v>
                </c:pt>
                <c:pt idx="2972">
                  <c:v>27387</c:v>
                </c:pt>
                <c:pt idx="2973">
                  <c:v>27377</c:v>
                </c:pt>
                <c:pt idx="2974">
                  <c:v>27367</c:v>
                </c:pt>
                <c:pt idx="2975">
                  <c:v>27357</c:v>
                </c:pt>
                <c:pt idx="2976">
                  <c:v>27347</c:v>
                </c:pt>
                <c:pt idx="2977">
                  <c:v>27336</c:v>
                </c:pt>
                <c:pt idx="2978">
                  <c:v>27325</c:v>
                </c:pt>
                <c:pt idx="2979">
                  <c:v>27314</c:v>
                </c:pt>
                <c:pt idx="2980">
                  <c:v>27304</c:v>
                </c:pt>
                <c:pt idx="2981">
                  <c:v>27293</c:v>
                </c:pt>
                <c:pt idx="2982">
                  <c:v>27283</c:v>
                </c:pt>
                <c:pt idx="2983">
                  <c:v>27273</c:v>
                </c:pt>
                <c:pt idx="2984">
                  <c:v>27263</c:v>
                </c:pt>
                <c:pt idx="2985">
                  <c:v>27253</c:v>
                </c:pt>
                <c:pt idx="2986">
                  <c:v>27242</c:v>
                </c:pt>
                <c:pt idx="2987">
                  <c:v>27232</c:v>
                </c:pt>
                <c:pt idx="2988">
                  <c:v>27222</c:v>
                </c:pt>
                <c:pt idx="2989">
                  <c:v>27212</c:v>
                </c:pt>
                <c:pt idx="2990">
                  <c:v>27201</c:v>
                </c:pt>
                <c:pt idx="2991">
                  <c:v>27191</c:v>
                </c:pt>
                <c:pt idx="2992">
                  <c:v>27181</c:v>
                </c:pt>
                <c:pt idx="2993">
                  <c:v>27171</c:v>
                </c:pt>
                <c:pt idx="2994">
                  <c:v>27161</c:v>
                </c:pt>
                <c:pt idx="2995">
                  <c:v>27150</c:v>
                </c:pt>
                <c:pt idx="2996">
                  <c:v>27140</c:v>
                </c:pt>
                <c:pt idx="2997">
                  <c:v>27129</c:v>
                </c:pt>
                <c:pt idx="2998">
                  <c:v>27119</c:v>
                </c:pt>
                <c:pt idx="2999">
                  <c:v>27109</c:v>
                </c:pt>
                <c:pt idx="3000">
                  <c:v>27099</c:v>
                </c:pt>
                <c:pt idx="3001">
                  <c:v>27089</c:v>
                </c:pt>
                <c:pt idx="3002">
                  <c:v>27078</c:v>
                </c:pt>
                <c:pt idx="3003">
                  <c:v>27068</c:v>
                </c:pt>
                <c:pt idx="3004">
                  <c:v>27058</c:v>
                </c:pt>
                <c:pt idx="3005">
                  <c:v>27048</c:v>
                </c:pt>
                <c:pt idx="3006">
                  <c:v>27037</c:v>
                </c:pt>
                <c:pt idx="3007">
                  <c:v>27027</c:v>
                </c:pt>
                <c:pt idx="3008">
                  <c:v>27017</c:v>
                </c:pt>
                <c:pt idx="3009">
                  <c:v>27007</c:v>
                </c:pt>
                <c:pt idx="3010">
                  <c:v>26997</c:v>
                </c:pt>
                <c:pt idx="3011">
                  <c:v>26987</c:v>
                </c:pt>
                <c:pt idx="3012">
                  <c:v>26977</c:v>
                </c:pt>
                <c:pt idx="3013">
                  <c:v>26966</c:v>
                </c:pt>
                <c:pt idx="3014">
                  <c:v>26956</c:v>
                </c:pt>
                <c:pt idx="3015">
                  <c:v>26946</c:v>
                </c:pt>
                <c:pt idx="3016">
                  <c:v>26935</c:v>
                </c:pt>
                <c:pt idx="3017">
                  <c:v>26925</c:v>
                </c:pt>
                <c:pt idx="3018">
                  <c:v>26915</c:v>
                </c:pt>
                <c:pt idx="3019">
                  <c:v>26904</c:v>
                </c:pt>
                <c:pt idx="3020">
                  <c:v>26894</c:v>
                </c:pt>
                <c:pt idx="3021">
                  <c:v>26884</c:v>
                </c:pt>
                <c:pt idx="3022">
                  <c:v>26874</c:v>
                </c:pt>
                <c:pt idx="3023">
                  <c:v>26864</c:v>
                </c:pt>
                <c:pt idx="3024">
                  <c:v>26853</c:v>
                </c:pt>
                <c:pt idx="3025">
                  <c:v>26843</c:v>
                </c:pt>
                <c:pt idx="3026">
                  <c:v>26833</c:v>
                </c:pt>
                <c:pt idx="3027">
                  <c:v>26822</c:v>
                </c:pt>
                <c:pt idx="3028">
                  <c:v>26812</c:v>
                </c:pt>
                <c:pt idx="3029">
                  <c:v>26803</c:v>
                </c:pt>
                <c:pt idx="3030">
                  <c:v>26793</c:v>
                </c:pt>
                <c:pt idx="3031">
                  <c:v>26783</c:v>
                </c:pt>
                <c:pt idx="3032">
                  <c:v>26773</c:v>
                </c:pt>
                <c:pt idx="3033">
                  <c:v>26762</c:v>
                </c:pt>
                <c:pt idx="3034">
                  <c:v>26752</c:v>
                </c:pt>
                <c:pt idx="3035">
                  <c:v>26741</c:v>
                </c:pt>
                <c:pt idx="3036">
                  <c:v>26731</c:v>
                </c:pt>
                <c:pt idx="3037">
                  <c:v>26720</c:v>
                </c:pt>
                <c:pt idx="3038">
                  <c:v>26710</c:v>
                </c:pt>
                <c:pt idx="3039">
                  <c:v>26700</c:v>
                </c:pt>
                <c:pt idx="3040">
                  <c:v>26690</c:v>
                </c:pt>
                <c:pt idx="3041">
                  <c:v>26680</c:v>
                </c:pt>
                <c:pt idx="3042">
                  <c:v>26669</c:v>
                </c:pt>
                <c:pt idx="3043">
                  <c:v>26659</c:v>
                </c:pt>
                <c:pt idx="3044">
                  <c:v>26649</c:v>
                </c:pt>
                <c:pt idx="3045">
                  <c:v>26639</c:v>
                </c:pt>
                <c:pt idx="3046">
                  <c:v>26629</c:v>
                </c:pt>
                <c:pt idx="3047">
                  <c:v>26619</c:v>
                </c:pt>
                <c:pt idx="3048">
                  <c:v>26609</c:v>
                </c:pt>
                <c:pt idx="3049">
                  <c:v>26598</c:v>
                </c:pt>
                <c:pt idx="3050">
                  <c:v>26588</c:v>
                </c:pt>
                <c:pt idx="3051">
                  <c:v>26578</c:v>
                </c:pt>
                <c:pt idx="3052">
                  <c:v>26568</c:v>
                </c:pt>
                <c:pt idx="3053">
                  <c:v>26558</c:v>
                </c:pt>
                <c:pt idx="3054">
                  <c:v>26547</c:v>
                </c:pt>
                <c:pt idx="3055">
                  <c:v>26537</c:v>
                </c:pt>
                <c:pt idx="3056">
                  <c:v>26527</c:v>
                </c:pt>
                <c:pt idx="3057">
                  <c:v>26517</c:v>
                </c:pt>
                <c:pt idx="3058">
                  <c:v>26507</c:v>
                </c:pt>
                <c:pt idx="3059">
                  <c:v>26497</c:v>
                </c:pt>
                <c:pt idx="3060">
                  <c:v>26486</c:v>
                </c:pt>
                <c:pt idx="3061">
                  <c:v>26476</c:v>
                </c:pt>
                <c:pt idx="3062">
                  <c:v>26466</c:v>
                </c:pt>
                <c:pt idx="3063">
                  <c:v>26456</c:v>
                </c:pt>
                <c:pt idx="3064">
                  <c:v>26446</c:v>
                </c:pt>
                <c:pt idx="3065">
                  <c:v>26435</c:v>
                </c:pt>
                <c:pt idx="3066">
                  <c:v>26425</c:v>
                </c:pt>
                <c:pt idx="3067">
                  <c:v>26415</c:v>
                </c:pt>
                <c:pt idx="3068">
                  <c:v>26406</c:v>
                </c:pt>
                <c:pt idx="3069">
                  <c:v>26396</c:v>
                </c:pt>
                <c:pt idx="3070">
                  <c:v>26386</c:v>
                </c:pt>
                <c:pt idx="3071">
                  <c:v>26375</c:v>
                </c:pt>
                <c:pt idx="3072">
                  <c:v>26364</c:v>
                </c:pt>
                <c:pt idx="3073">
                  <c:v>26354</c:v>
                </c:pt>
                <c:pt idx="3074">
                  <c:v>26343</c:v>
                </c:pt>
                <c:pt idx="3075">
                  <c:v>26333</c:v>
                </c:pt>
                <c:pt idx="3076">
                  <c:v>26322</c:v>
                </c:pt>
                <c:pt idx="3077">
                  <c:v>26312</c:v>
                </c:pt>
                <c:pt idx="3078">
                  <c:v>26302</c:v>
                </c:pt>
                <c:pt idx="3079">
                  <c:v>26292</c:v>
                </c:pt>
                <c:pt idx="3080">
                  <c:v>26282</c:v>
                </c:pt>
                <c:pt idx="3081">
                  <c:v>26271</c:v>
                </c:pt>
                <c:pt idx="3082">
                  <c:v>26260</c:v>
                </c:pt>
                <c:pt idx="3083">
                  <c:v>26250</c:v>
                </c:pt>
                <c:pt idx="3084">
                  <c:v>26239</c:v>
                </c:pt>
                <c:pt idx="3085">
                  <c:v>26229</c:v>
                </c:pt>
                <c:pt idx="3086">
                  <c:v>26219</c:v>
                </c:pt>
                <c:pt idx="3087">
                  <c:v>26209</c:v>
                </c:pt>
                <c:pt idx="3088">
                  <c:v>26198</c:v>
                </c:pt>
                <c:pt idx="3089">
                  <c:v>26188</c:v>
                </c:pt>
                <c:pt idx="3090">
                  <c:v>26178</c:v>
                </c:pt>
                <c:pt idx="3091">
                  <c:v>26167</c:v>
                </c:pt>
                <c:pt idx="3092">
                  <c:v>26157</c:v>
                </c:pt>
                <c:pt idx="3093">
                  <c:v>26147</c:v>
                </c:pt>
                <c:pt idx="3094">
                  <c:v>26136</c:v>
                </c:pt>
                <c:pt idx="3095">
                  <c:v>26126</c:v>
                </c:pt>
                <c:pt idx="3096">
                  <c:v>26116</c:v>
                </c:pt>
                <c:pt idx="3097">
                  <c:v>26106</c:v>
                </c:pt>
                <c:pt idx="3098">
                  <c:v>26095</c:v>
                </c:pt>
                <c:pt idx="3099">
                  <c:v>26085</c:v>
                </c:pt>
                <c:pt idx="3100">
                  <c:v>26075</c:v>
                </c:pt>
                <c:pt idx="3101">
                  <c:v>26065</c:v>
                </c:pt>
                <c:pt idx="3102">
                  <c:v>26055</c:v>
                </c:pt>
                <c:pt idx="3103">
                  <c:v>26045</c:v>
                </c:pt>
                <c:pt idx="3104">
                  <c:v>26035</c:v>
                </c:pt>
                <c:pt idx="3105">
                  <c:v>26025</c:v>
                </c:pt>
                <c:pt idx="3106">
                  <c:v>26015</c:v>
                </c:pt>
                <c:pt idx="3107">
                  <c:v>26004</c:v>
                </c:pt>
                <c:pt idx="3108">
                  <c:v>25994</c:v>
                </c:pt>
                <c:pt idx="3109">
                  <c:v>25983</c:v>
                </c:pt>
                <c:pt idx="3110">
                  <c:v>25973</c:v>
                </c:pt>
                <c:pt idx="3111">
                  <c:v>25963</c:v>
                </c:pt>
                <c:pt idx="3112">
                  <c:v>25952</c:v>
                </c:pt>
                <c:pt idx="3113">
                  <c:v>25942</c:v>
                </c:pt>
                <c:pt idx="3114">
                  <c:v>25932</c:v>
                </c:pt>
                <c:pt idx="3115">
                  <c:v>25922</c:v>
                </c:pt>
                <c:pt idx="3116">
                  <c:v>25911</c:v>
                </c:pt>
                <c:pt idx="3117">
                  <c:v>25901</c:v>
                </c:pt>
                <c:pt idx="3118">
                  <c:v>25890</c:v>
                </c:pt>
                <c:pt idx="3119">
                  <c:v>25880</c:v>
                </c:pt>
                <c:pt idx="3120">
                  <c:v>25870</c:v>
                </c:pt>
                <c:pt idx="3121">
                  <c:v>25859</c:v>
                </c:pt>
                <c:pt idx="3122">
                  <c:v>25849</c:v>
                </c:pt>
                <c:pt idx="3123">
                  <c:v>25839</c:v>
                </c:pt>
                <c:pt idx="3124">
                  <c:v>25829</c:v>
                </c:pt>
                <c:pt idx="3125">
                  <c:v>25819</c:v>
                </c:pt>
                <c:pt idx="3126">
                  <c:v>25809</c:v>
                </c:pt>
                <c:pt idx="3127">
                  <c:v>25799</c:v>
                </c:pt>
                <c:pt idx="3128">
                  <c:v>25789</c:v>
                </c:pt>
                <c:pt idx="3129">
                  <c:v>25778</c:v>
                </c:pt>
                <c:pt idx="3130">
                  <c:v>25768</c:v>
                </c:pt>
                <c:pt idx="3131">
                  <c:v>25758</c:v>
                </c:pt>
                <c:pt idx="3132">
                  <c:v>25747</c:v>
                </c:pt>
                <c:pt idx="3133">
                  <c:v>25737</c:v>
                </c:pt>
                <c:pt idx="3134">
                  <c:v>25727</c:v>
                </c:pt>
                <c:pt idx="3135">
                  <c:v>25717</c:v>
                </c:pt>
                <c:pt idx="3136">
                  <c:v>25706</c:v>
                </c:pt>
                <c:pt idx="3137">
                  <c:v>25696</c:v>
                </c:pt>
                <c:pt idx="3138">
                  <c:v>25686</c:v>
                </c:pt>
                <c:pt idx="3139">
                  <c:v>25676</c:v>
                </c:pt>
                <c:pt idx="3140">
                  <c:v>25666</c:v>
                </c:pt>
                <c:pt idx="3141">
                  <c:v>25656</c:v>
                </c:pt>
                <c:pt idx="3142">
                  <c:v>25646</c:v>
                </c:pt>
                <c:pt idx="3143">
                  <c:v>25636</c:v>
                </c:pt>
                <c:pt idx="3144">
                  <c:v>25626</c:v>
                </c:pt>
                <c:pt idx="3145">
                  <c:v>25615</c:v>
                </c:pt>
                <c:pt idx="3146">
                  <c:v>25605</c:v>
                </c:pt>
                <c:pt idx="3147">
                  <c:v>25595</c:v>
                </c:pt>
                <c:pt idx="3148">
                  <c:v>25585</c:v>
                </c:pt>
                <c:pt idx="3149">
                  <c:v>25575</c:v>
                </c:pt>
                <c:pt idx="3150">
                  <c:v>25564</c:v>
                </c:pt>
                <c:pt idx="3151">
                  <c:v>25554</c:v>
                </c:pt>
                <c:pt idx="3152">
                  <c:v>25544</c:v>
                </c:pt>
                <c:pt idx="3153">
                  <c:v>25534</c:v>
                </c:pt>
                <c:pt idx="3154">
                  <c:v>25524</c:v>
                </c:pt>
                <c:pt idx="3155">
                  <c:v>25513</c:v>
                </c:pt>
                <c:pt idx="3156">
                  <c:v>25503</c:v>
                </c:pt>
                <c:pt idx="3157">
                  <c:v>25493</c:v>
                </c:pt>
                <c:pt idx="3158">
                  <c:v>25483</c:v>
                </c:pt>
                <c:pt idx="3159">
                  <c:v>25473</c:v>
                </c:pt>
                <c:pt idx="3160">
                  <c:v>25463</c:v>
                </c:pt>
                <c:pt idx="3161">
                  <c:v>25453</c:v>
                </c:pt>
                <c:pt idx="3162">
                  <c:v>25443</c:v>
                </c:pt>
                <c:pt idx="3163">
                  <c:v>25433</c:v>
                </c:pt>
                <c:pt idx="3164">
                  <c:v>25422</c:v>
                </c:pt>
                <c:pt idx="3165">
                  <c:v>25412</c:v>
                </c:pt>
                <c:pt idx="3166">
                  <c:v>25401</c:v>
                </c:pt>
                <c:pt idx="3167">
                  <c:v>25391</c:v>
                </c:pt>
                <c:pt idx="3168">
                  <c:v>25381</c:v>
                </c:pt>
                <c:pt idx="3169">
                  <c:v>25370</c:v>
                </c:pt>
                <c:pt idx="3170">
                  <c:v>25360</c:v>
                </c:pt>
                <c:pt idx="3171">
                  <c:v>25350</c:v>
                </c:pt>
                <c:pt idx="3172">
                  <c:v>25339</c:v>
                </c:pt>
                <c:pt idx="3173">
                  <c:v>25329</c:v>
                </c:pt>
                <c:pt idx="3174">
                  <c:v>25319</c:v>
                </c:pt>
                <c:pt idx="3175">
                  <c:v>25309</c:v>
                </c:pt>
                <c:pt idx="3176">
                  <c:v>25298</c:v>
                </c:pt>
                <c:pt idx="3177">
                  <c:v>25288</c:v>
                </c:pt>
                <c:pt idx="3178">
                  <c:v>25277</c:v>
                </c:pt>
                <c:pt idx="3179">
                  <c:v>25267</c:v>
                </c:pt>
                <c:pt idx="3180">
                  <c:v>25257</c:v>
                </c:pt>
                <c:pt idx="3181">
                  <c:v>25247</c:v>
                </c:pt>
                <c:pt idx="3182">
                  <c:v>25236</c:v>
                </c:pt>
                <c:pt idx="3183">
                  <c:v>25226</c:v>
                </c:pt>
                <c:pt idx="3184">
                  <c:v>25216</c:v>
                </c:pt>
                <c:pt idx="3185">
                  <c:v>25205</c:v>
                </c:pt>
                <c:pt idx="3186">
                  <c:v>25195</c:v>
                </c:pt>
                <c:pt idx="3187">
                  <c:v>25185</c:v>
                </c:pt>
                <c:pt idx="3188">
                  <c:v>25175</c:v>
                </c:pt>
                <c:pt idx="3189">
                  <c:v>25164</c:v>
                </c:pt>
                <c:pt idx="3190">
                  <c:v>25154</c:v>
                </c:pt>
                <c:pt idx="3191">
                  <c:v>25144</c:v>
                </c:pt>
                <c:pt idx="3192">
                  <c:v>25134</c:v>
                </c:pt>
                <c:pt idx="3193">
                  <c:v>25123</c:v>
                </c:pt>
                <c:pt idx="3194">
                  <c:v>25113</c:v>
                </c:pt>
                <c:pt idx="3195">
                  <c:v>25103</c:v>
                </c:pt>
                <c:pt idx="3196">
                  <c:v>25093</c:v>
                </c:pt>
                <c:pt idx="3197">
                  <c:v>25083</c:v>
                </c:pt>
                <c:pt idx="3198">
                  <c:v>25073</c:v>
                </c:pt>
                <c:pt idx="3199">
                  <c:v>25063</c:v>
                </c:pt>
                <c:pt idx="3200">
                  <c:v>25053</c:v>
                </c:pt>
                <c:pt idx="3201">
                  <c:v>25042</c:v>
                </c:pt>
                <c:pt idx="3202">
                  <c:v>25032</c:v>
                </c:pt>
                <c:pt idx="3203">
                  <c:v>25022</c:v>
                </c:pt>
                <c:pt idx="3204">
                  <c:v>25012</c:v>
                </c:pt>
                <c:pt idx="3205">
                  <c:v>25001</c:v>
                </c:pt>
                <c:pt idx="3206">
                  <c:v>24991</c:v>
                </c:pt>
                <c:pt idx="3207">
                  <c:v>24981</c:v>
                </c:pt>
                <c:pt idx="3208">
                  <c:v>24971</c:v>
                </c:pt>
                <c:pt idx="3209">
                  <c:v>24961</c:v>
                </c:pt>
                <c:pt idx="3210">
                  <c:v>24950</c:v>
                </c:pt>
                <c:pt idx="3211">
                  <c:v>24940</c:v>
                </c:pt>
                <c:pt idx="3212">
                  <c:v>24930</c:v>
                </c:pt>
                <c:pt idx="3213">
                  <c:v>24919</c:v>
                </c:pt>
                <c:pt idx="3214">
                  <c:v>24909</c:v>
                </c:pt>
                <c:pt idx="3215">
                  <c:v>24899</c:v>
                </c:pt>
                <c:pt idx="3216">
                  <c:v>24889</c:v>
                </c:pt>
                <c:pt idx="3217">
                  <c:v>24879</c:v>
                </c:pt>
                <c:pt idx="3218">
                  <c:v>24869</c:v>
                </c:pt>
                <c:pt idx="3219">
                  <c:v>24859</c:v>
                </c:pt>
                <c:pt idx="3220">
                  <c:v>24849</c:v>
                </c:pt>
                <c:pt idx="3221">
                  <c:v>24838</c:v>
                </c:pt>
                <c:pt idx="3222">
                  <c:v>24828</c:v>
                </c:pt>
                <c:pt idx="3223">
                  <c:v>24817</c:v>
                </c:pt>
                <c:pt idx="3224">
                  <c:v>24807</c:v>
                </c:pt>
                <c:pt idx="3225">
                  <c:v>24797</c:v>
                </c:pt>
                <c:pt idx="3226">
                  <c:v>24786</c:v>
                </c:pt>
                <c:pt idx="3227">
                  <c:v>24776</c:v>
                </c:pt>
                <c:pt idx="3228">
                  <c:v>24766</c:v>
                </c:pt>
                <c:pt idx="3229">
                  <c:v>24756</c:v>
                </c:pt>
                <c:pt idx="3230">
                  <c:v>24745</c:v>
                </c:pt>
                <c:pt idx="3231">
                  <c:v>24735</c:v>
                </c:pt>
                <c:pt idx="3232">
                  <c:v>24725</c:v>
                </c:pt>
                <c:pt idx="3233">
                  <c:v>24715</c:v>
                </c:pt>
                <c:pt idx="3234">
                  <c:v>24705</c:v>
                </c:pt>
                <c:pt idx="3235">
                  <c:v>24695</c:v>
                </c:pt>
                <c:pt idx="3236">
                  <c:v>24685</c:v>
                </c:pt>
                <c:pt idx="3237">
                  <c:v>24675</c:v>
                </c:pt>
                <c:pt idx="3238">
                  <c:v>24665</c:v>
                </c:pt>
                <c:pt idx="3239">
                  <c:v>24654</c:v>
                </c:pt>
                <c:pt idx="3240">
                  <c:v>24644</c:v>
                </c:pt>
                <c:pt idx="3241">
                  <c:v>24633</c:v>
                </c:pt>
                <c:pt idx="3242">
                  <c:v>24623</c:v>
                </c:pt>
                <c:pt idx="3243">
                  <c:v>24613</c:v>
                </c:pt>
                <c:pt idx="3244">
                  <c:v>24603</c:v>
                </c:pt>
                <c:pt idx="3245">
                  <c:v>24592</c:v>
                </c:pt>
                <c:pt idx="3246">
                  <c:v>24582</c:v>
                </c:pt>
                <c:pt idx="3247">
                  <c:v>24572</c:v>
                </c:pt>
                <c:pt idx="3248">
                  <c:v>24562</c:v>
                </c:pt>
                <c:pt idx="3249">
                  <c:v>24551</c:v>
                </c:pt>
                <c:pt idx="3250">
                  <c:v>24541</c:v>
                </c:pt>
                <c:pt idx="3251">
                  <c:v>24531</c:v>
                </c:pt>
                <c:pt idx="3252">
                  <c:v>24521</c:v>
                </c:pt>
                <c:pt idx="3253">
                  <c:v>24511</c:v>
                </c:pt>
                <c:pt idx="3254">
                  <c:v>24502</c:v>
                </c:pt>
                <c:pt idx="3255">
                  <c:v>24492</c:v>
                </c:pt>
                <c:pt idx="3256">
                  <c:v>24482</c:v>
                </c:pt>
                <c:pt idx="3257">
                  <c:v>24472</c:v>
                </c:pt>
                <c:pt idx="3258">
                  <c:v>24462</c:v>
                </c:pt>
                <c:pt idx="3259">
                  <c:v>24451</c:v>
                </c:pt>
                <c:pt idx="3260">
                  <c:v>24440</c:v>
                </c:pt>
                <c:pt idx="3261">
                  <c:v>24429</c:v>
                </c:pt>
                <c:pt idx="3262">
                  <c:v>24419</c:v>
                </c:pt>
                <c:pt idx="3263">
                  <c:v>24409</c:v>
                </c:pt>
                <c:pt idx="3264">
                  <c:v>24398</c:v>
                </c:pt>
                <c:pt idx="3265">
                  <c:v>24388</c:v>
                </c:pt>
                <c:pt idx="3266">
                  <c:v>24378</c:v>
                </c:pt>
                <c:pt idx="3267">
                  <c:v>24368</c:v>
                </c:pt>
                <c:pt idx="3268">
                  <c:v>24358</c:v>
                </c:pt>
                <c:pt idx="3269">
                  <c:v>24347</c:v>
                </c:pt>
                <c:pt idx="3270">
                  <c:v>24337</c:v>
                </c:pt>
                <c:pt idx="3271">
                  <c:v>24326</c:v>
                </c:pt>
                <c:pt idx="3272">
                  <c:v>24316</c:v>
                </c:pt>
                <c:pt idx="3273">
                  <c:v>24306</c:v>
                </c:pt>
                <c:pt idx="3274">
                  <c:v>24295</c:v>
                </c:pt>
                <c:pt idx="3275">
                  <c:v>24286</c:v>
                </c:pt>
                <c:pt idx="3276">
                  <c:v>24275</c:v>
                </c:pt>
                <c:pt idx="3277">
                  <c:v>24264</c:v>
                </c:pt>
                <c:pt idx="3278">
                  <c:v>24254</c:v>
                </c:pt>
                <c:pt idx="3279">
                  <c:v>24244</c:v>
                </c:pt>
                <c:pt idx="3280">
                  <c:v>24234</c:v>
                </c:pt>
                <c:pt idx="3281">
                  <c:v>24223</c:v>
                </c:pt>
                <c:pt idx="3282">
                  <c:v>24213</c:v>
                </c:pt>
                <c:pt idx="3283">
                  <c:v>24203</c:v>
                </c:pt>
                <c:pt idx="3284">
                  <c:v>24193</c:v>
                </c:pt>
                <c:pt idx="3285">
                  <c:v>24182</c:v>
                </c:pt>
                <c:pt idx="3286">
                  <c:v>24172</c:v>
                </c:pt>
                <c:pt idx="3287">
                  <c:v>24162</c:v>
                </c:pt>
                <c:pt idx="3288">
                  <c:v>24151</c:v>
                </c:pt>
                <c:pt idx="3289">
                  <c:v>24141</c:v>
                </c:pt>
                <c:pt idx="3290">
                  <c:v>24131</c:v>
                </c:pt>
                <c:pt idx="3291">
                  <c:v>24121</c:v>
                </c:pt>
                <c:pt idx="3292">
                  <c:v>24111</c:v>
                </c:pt>
                <c:pt idx="3293">
                  <c:v>24101</c:v>
                </c:pt>
                <c:pt idx="3294">
                  <c:v>24091</c:v>
                </c:pt>
                <c:pt idx="3295">
                  <c:v>24081</c:v>
                </c:pt>
                <c:pt idx="3296">
                  <c:v>24070</c:v>
                </c:pt>
                <c:pt idx="3297">
                  <c:v>24060</c:v>
                </c:pt>
                <c:pt idx="3298">
                  <c:v>24050</c:v>
                </c:pt>
                <c:pt idx="3299">
                  <c:v>24040</c:v>
                </c:pt>
                <c:pt idx="3300">
                  <c:v>24030</c:v>
                </c:pt>
                <c:pt idx="3301">
                  <c:v>24019</c:v>
                </c:pt>
                <c:pt idx="3302">
                  <c:v>24009</c:v>
                </c:pt>
                <c:pt idx="3303">
                  <c:v>23999</c:v>
                </c:pt>
                <c:pt idx="3304">
                  <c:v>23989</c:v>
                </c:pt>
                <c:pt idx="3305">
                  <c:v>23978</c:v>
                </c:pt>
                <c:pt idx="3306">
                  <c:v>23968</c:v>
                </c:pt>
                <c:pt idx="3307">
                  <c:v>23957</c:v>
                </c:pt>
                <c:pt idx="3308">
                  <c:v>23947</c:v>
                </c:pt>
                <c:pt idx="3309">
                  <c:v>23937</c:v>
                </c:pt>
                <c:pt idx="3310">
                  <c:v>23927</c:v>
                </c:pt>
                <c:pt idx="3311">
                  <c:v>23917</c:v>
                </c:pt>
                <c:pt idx="3312">
                  <c:v>23907</c:v>
                </c:pt>
                <c:pt idx="3313">
                  <c:v>23897</c:v>
                </c:pt>
                <c:pt idx="3314">
                  <c:v>23887</c:v>
                </c:pt>
                <c:pt idx="3315">
                  <c:v>23877</c:v>
                </c:pt>
                <c:pt idx="3316">
                  <c:v>23866</c:v>
                </c:pt>
                <c:pt idx="3317">
                  <c:v>23856</c:v>
                </c:pt>
                <c:pt idx="3318">
                  <c:v>23845</c:v>
                </c:pt>
                <c:pt idx="3319">
                  <c:v>23835</c:v>
                </c:pt>
                <c:pt idx="3320">
                  <c:v>23825</c:v>
                </c:pt>
                <c:pt idx="3321">
                  <c:v>23815</c:v>
                </c:pt>
                <c:pt idx="3322">
                  <c:v>23805</c:v>
                </c:pt>
                <c:pt idx="3323">
                  <c:v>23794</c:v>
                </c:pt>
                <c:pt idx="3324">
                  <c:v>23784</c:v>
                </c:pt>
                <c:pt idx="3325">
                  <c:v>23773</c:v>
                </c:pt>
                <c:pt idx="3326">
                  <c:v>23763</c:v>
                </c:pt>
                <c:pt idx="3327">
                  <c:v>23754</c:v>
                </c:pt>
                <c:pt idx="3328">
                  <c:v>23743</c:v>
                </c:pt>
                <c:pt idx="3329">
                  <c:v>23734</c:v>
                </c:pt>
                <c:pt idx="3330">
                  <c:v>23723</c:v>
                </c:pt>
                <c:pt idx="3331">
                  <c:v>23713</c:v>
                </c:pt>
                <c:pt idx="3332">
                  <c:v>23703</c:v>
                </c:pt>
                <c:pt idx="3333">
                  <c:v>23693</c:v>
                </c:pt>
                <c:pt idx="3334">
                  <c:v>23682</c:v>
                </c:pt>
                <c:pt idx="3335">
                  <c:v>23672</c:v>
                </c:pt>
                <c:pt idx="3336">
                  <c:v>23662</c:v>
                </c:pt>
                <c:pt idx="3337">
                  <c:v>23651</c:v>
                </c:pt>
                <c:pt idx="3338">
                  <c:v>23641</c:v>
                </c:pt>
                <c:pt idx="3339">
                  <c:v>23631</c:v>
                </c:pt>
                <c:pt idx="3340">
                  <c:v>23621</c:v>
                </c:pt>
                <c:pt idx="3341">
                  <c:v>23611</c:v>
                </c:pt>
                <c:pt idx="3342">
                  <c:v>23600</c:v>
                </c:pt>
                <c:pt idx="3343">
                  <c:v>23590</c:v>
                </c:pt>
                <c:pt idx="3344">
                  <c:v>23580</c:v>
                </c:pt>
                <c:pt idx="3345">
                  <c:v>23570</c:v>
                </c:pt>
                <c:pt idx="3346">
                  <c:v>23560</c:v>
                </c:pt>
                <c:pt idx="3347">
                  <c:v>23550</c:v>
                </c:pt>
                <c:pt idx="3348">
                  <c:v>23540</c:v>
                </c:pt>
                <c:pt idx="3349">
                  <c:v>23530</c:v>
                </c:pt>
                <c:pt idx="3350">
                  <c:v>23521</c:v>
                </c:pt>
                <c:pt idx="3351">
                  <c:v>23511</c:v>
                </c:pt>
                <c:pt idx="3352">
                  <c:v>23500</c:v>
                </c:pt>
                <c:pt idx="3353">
                  <c:v>23489</c:v>
                </c:pt>
                <c:pt idx="3354">
                  <c:v>23478</c:v>
                </c:pt>
                <c:pt idx="3355">
                  <c:v>23468</c:v>
                </c:pt>
                <c:pt idx="3356">
                  <c:v>23458</c:v>
                </c:pt>
                <c:pt idx="3357">
                  <c:v>23447</c:v>
                </c:pt>
                <c:pt idx="3358">
                  <c:v>23437</c:v>
                </c:pt>
                <c:pt idx="3359">
                  <c:v>23427</c:v>
                </c:pt>
                <c:pt idx="3360">
                  <c:v>23417</c:v>
                </c:pt>
                <c:pt idx="3361">
                  <c:v>23407</c:v>
                </c:pt>
                <c:pt idx="3362">
                  <c:v>23397</c:v>
                </c:pt>
                <c:pt idx="3363">
                  <c:v>23386</c:v>
                </c:pt>
                <c:pt idx="3364">
                  <c:v>23376</c:v>
                </c:pt>
                <c:pt idx="3365">
                  <c:v>23365</c:v>
                </c:pt>
                <c:pt idx="3366">
                  <c:v>23355</c:v>
                </c:pt>
                <c:pt idx="3367">
                  <c:v>23345</c:v>
                </c:pt>
                <c:pt idx="3368">
                  <c:v>23335</c:v>
                </c:pt>
                <c:pt idx="3369">
                  <c:v>23324</c:v>
                </c:pt>
                <c:pt idx="3370">
                  <c:v>23314</c:v>
                </c:pt>
                <c:pt idx="3371">
                  <c:v>23303</c:v>
                </c:pt>
                <c:pt idx="3372">
                  <c:v>23293</c:v>
                </c:pt>
                <c:pt idx="3373">
                  <c:v>23283</c:v>
                </c:pt>
                <c:pt idx="3374">
                  <c:v>23272</c:v>
                </c:pt>
                <c:pt idx="3375">
                  <c:v>23262</c:v>
                </c:pt>
                <c:pt idx="3376">
                  <c:v>23252</c:v>
                </c:pt>
                <c:pt idx="3377">
                  <c:v>23242</c:v>
                </c:pt>
                <c:pt idx="3378">
                  <c:v>23231</c:v>
                </c:pt>
                <c:pt idx="3379">
                  <c:v>23222</c:v>
                </c:pt>
                <c:pt idx="3380">
                  <c:v>23211</c:v>
                </c:pt>
                <c:pt idx="3381">
                  <c:v>23201</c:v>
                </c:pt>
                <c:pt idx="3382">
                  <c:v>23190</c:v>
                </c:pt>
                <c:pt idx="3383">
                  <c:v>23180</c:v>
                </c:pt>
                <c:pt idx="3384">
                  <c:v>23170</c:v>
                </c:pt>
                <c:pt idx="3385">
                  <c:v>23160</c:v>
                </c:pt>
                <c:pt idx="3386">
                  <c:v>23150</c:v>
                </c:pt>
                <c:pt idx="3387">
                  <c:v>23140</c:v>
                </c:pt>
                <c:pt idx="3388">
                  <c:v>23130</c:v>
                </c:pt>
                <c:pt idx="3389">
                  <c:v>23119</c:v>
                </c:pt>
                <c:pt idx="3390">
                  <c:v>23109</c:v>
                </c:pt>
                <c:pt idx="3391">
                  <c:v>23099</c:v>
                </c:pt>
                <c:pt idx="3392">
                  <c:v>23088</c:v>
                </c:pt>
                <c:pt idx="3393">
                  <c:v>23078</c:v>
                </c:pt>
                <c:pt idx="3394">
                  <c:v>23068</c:v>
                </c:pt>
                <c:pt idx="3395">
                  <c:v>23058</c:v>
                </c:pt>
                <c:pt idx="3396">
                  <c:v>23048</c:v>
                </c:pt>
                <c:pt idx="3397">
                  <c:v>23038</c:v>
                </c:pt>
                <c:pt idx="3398">
                  <c:v>23027</c:v>
                </c:pt>
                <c:pt idx="3399">
                  <c:v>23017</c:v>
                </c:pt>
                <c:pt idx="3400">
                  <c:v>23006</c:v>
                </c:pt>
                <c:pt idx="3401">
                  <c:v>22995</c:v>
                </c:pt>
                <c:pt idx="3402">
                  <c:v>22985</c:v>
                </c:pt>
                <c:pt idx="3403">
                  <c:v>22975</c:v>
                </c:pt>
                <c:pt idx="3404">
                  <c:v>22966</c:v>
                </c:pt>
                <c:pt idx="3405">
                  <c:v>22956</c:v>
                </c:pt>
                <c:pt idx="3406">
                  <c:v>22946</c:v>
                </c:pt>
                <c:pt idx="3407">
                  <c:v>22936</c:v>
                </c:pt>
                <c:pt idx="3408">
                  <c:v>22926</c:v>
                </c:pt>
                <c:pt idx="3409">
                  <c:v>22915</c:v>
                </c:pt>
                <c:pt idx="3410">
                  <c:v>22905</c:v>
                </c:pt>
                <c:pt idx="3411">
                  <c:v>22894</c:v>
                </c:pt>
                <c:pt idx="3412">
                  <c:v>22884</c:v>
                </c:pt>
                <c:pt idx="3413">
                  <c:v>22874</c:v>
                </c:pt>
                <c:pt idx="3414">
                  <c:v>22863</c:v>
                </c:pt>
                <c:pt idx="3415">
                  <c:v>22853</c:v>
                </c:pt>
                <c:pt idx="3416">
                  <c:v>22843</c:v>
                </c:pt>
                <c:pt idx="3417">
                  <c:v>22833</c:v>
                </c:pt>
                <c:pt idx="3418">
                  <c:v>22822</c:v>
                </c:pt>
                <c:pt idx="3419">
                  <c:v>22812</c:v>
                </c:pt>
                <c:pt idx="3420">
                  <c:v>22802</c:v>
                </c:pt>
                <c:pt idx="3421">
                  <c:v>22792</c:v>
                </c:pt>
                <c:pt idx="3422">
                  <c:v>22782</c:v>
                </c:pt>
                <c:pt idx="3423">
                  <c:v>22772</c:v>
                </c:pt>
                <c:pt idx="3424">
                  <c:v>22762</c:v>
                </c:pt>
                <c:pt idx="3425">
                  <c:v>22751</c:v>
                </c:pt>
                <c:pt idx="3426">
                  <c:v>22741</c:v>
                </c:pt>
                <c:pt idx="3427">
                  <c:v>22731</c:v>
                </c:pt>
                <c:pt idx="3428">
                  <c:v>22720</c:v>
                </c:pt>
                <c:pt idx="3429">
                  <c:v>22710</c:v>
                </c:pt>
                <c:pt idx="3430">
                  <c:v>22700</c:v>
                </c:pt>
                <c:pt idx="3431">
                  <c:v>22690</c:v>
                </c:pt>
                <c:pt idx="3432">
                  <c:v>22680</c:v>
                </c:pt>
                <c:pt idx="3433">
                  <c:v>22670</c:v>
                </c:pt>
                <c:pt idx="3434">
                  <c:v>22660</c:v>
                </c:pt>
                <c:pt idx="3435">
                  <c:v>22649</c:v>
                </c:pt>
                <c:pt idx="3436">
                  <c:v>22639</c:v>
                </c:pt>
                <c:pt idx="3437">
                  <c:v>22628</c:v>
                </c:pt>
                <c:pt idx="3438">
                  <c:v>22618</c:v>
                </c:pt>
                <c:pt idx="3439">
                  <c:v>22608</c:v>
                </c:pt>
                <c:pt idx="3440">
                  <c:v>22598</c:v>
                </c:pt>
                <c:pt idx="3441">
                  <c:v>22588</c:v>
                </c:pt>
                <c:pt idx="3442">
                  <c:v>22578</c:v>
                </c:pt>
                <c:pt idx="3443">
                  <c:v>22569</c:v>
                </c:pt>
                <c:pt idx="3444">
                  <c:v>22559</c:v>
                </c:pt>
                <c:pt idx="3445">
                  <c:v>22549</c:v>
                </c:pt>
                <c:pt idx="3446">
                  <c:v>22538</c:v>
                </c:pt>
                <c:pt idx="3447">
                  <c:v>22527</c:v>
                </c:pt>
                <c:pt idx="3448">
                  <c:v>22517</c:v>
                </c:pt>
                <c:pt idx="3449">
                  <c:v>22506</c:v>
                </c:pt>
                <c:pt idx="3450">
                  <c:v>22496</c:v>
                </c:pt>
                <c:pt idx="3451">
                  <c:v>22486</c:v>
                </c:pt>
                <c:pt idx="3452">
                  <c:v>22475</c:v>
                </c:pt>
                <c:pt idx="3453">
                  <c:v>22465</c:v>
                </c:pt>
                <c:pt idx="3454">
                  <c:v>22455</c:v>
                </c:pt>
                <c:pt idx="3455">
                  <c:v>22445</c:v>
                </c:pt>
                <c:pt idx="3456">
                  <c:v>22434</c:v>
                </c:pt>
                <c:pt idx="3457">
                  <c:v>22424</c:v>
                </c:pt>
                <c:pt idx="3458">
                  <c:v>22414</c:v>
                </c:pt>
                <c:pt idx="3459">
                  <c:v>22403</c:v>
                </c:pt>
                <c:pt idx="3460">
                  <c:v>22393</c:v>
                </c:pt>
                <c:pt idx="3461">
                  <c:v>22382</c:v>
                </c:pt>
                <c:pt idx="3462">
                  <c:v>22372</c:v>
                </c:pt>
                <c:pt idx="3463">
                  <c:v>22362</c:v>
                </c:pt>
                <c:pt idx="3464">
                  <c:v>22352</c:v>
                </c:pt>
                <c:pt idx="3465">
                  <c:v>22341</c:v>
                </c:pt>
                <c:pt idx="3466">
                  <c:v>22331</c:v>
                </c:pt>
                <c:pt idx="3467">
                  <c:v>22321</c:v>
                </c:pt>
                <c:pt idx="3468">
                  <c:v>22311</c:v>
                </c:pt>
                <c:pt idx="3469">
                  <c:v>22301</c:v>
                </c:pt>
                <c:pt idx="3470">
                  <c:v>22290</c:v>
                </c:pt>
                <c:pt idx="3471">
                  <c:v>22280</c:v>
                </c:pt>
                <c:pt idx="3472">
                  <c:v>22270</c:v>
                </c:pt>
                <c:pt idx="3473">
                  <c:v>22259</c:v>
                </c:pt>
                <c:pt idx="3474">
                  <c:v>22249</c:v>
                </c:pt>
                <c:pt idx="3475">
                  <c:v>22239</c:v>
                </c:pt>
                <c:pt idx="3476">
                  <c:v>22228</c:v>
                </c:pt>
                <c:pt idx="3477">
                  <c:v>22218</c:v>
                </c:pt>
                <c:pt idx="3478">
                  <c:v>22208</c:v>
                </c:pt>
                <c:pt idx="3479">
                  <c:v>22198</c:v>
                </c:pt>
                <c:pt idx="3480">
                  <c:v>22188</c:v>
                </c:pt>
                <c:pt idx="3481">
                  <c:v>22178</c:v>
                </c:pt>
                <c:pt idx="3482">
                  <c:v>22167</c:v>
                </c:pt>
                <c:pt idx="3483">
                  <c:v>22157</c:v>
                </c:pt>
                <c:pt idx="3484">
                  <c:v>22147</c:v>
                </c:pt>
                <c:pt idx="3485">
                  <c:v>22137</c:v>
                </c:pt>
                <c:pt idx="3486">
                  <c:v>22127</c:v>
                </c:pt>
                <c:pt idx="3487">
                  <c:v>22116</c:v>
                </c:pt>
                <c:pt idx="3488">
                  <c:v>22106</c:v>
                </c:pt>
                <c:pt idx="3489">
                  <c:v>22096</c:v>
                </c:pt>
                <c:pt idx="3490">
                  <c:v>22086</c:v>
                </c:pt>
                <c:pt idx="3491">
                  <c:v>22076</c:v>
                </c:pt>
                <c:pt idx="3492">
                  <c:v>22065</c:v>
                </c:pt>
                <c:pt idx="3493">
                  <c:v>22054</c:v>
                </c:pt>
                <c:pt idx="3494">
                  <c:v>22043</c:v>
                </c:pt>
                <c:pt idx="3495">
                  <c:v>22033</c:v>
                </c:pt>
                <c:pt idx="3496">
                  <c:v>22023</c:v>
                </c:pt>
                <c:pt idx="3497">
                  <c:v>22013</c:v>
                </c:pt>
                <c:pt idx="3498">
                  <c:v>22003</c:v>
                </c:pt>
                <c:pt idx="3499">
                  <c:v>21993</c:v>
                </c:pt>
                <c:pt idx="3500">
                  <c:v>21983</c:v>
                </c:pt>
                <c:pt idx="3501">
                  <c:v>21973</c:v>
                </c:pt>
                <c:pt idx="3502">
                  <c:v>21963</c:v>
                </c:pt>
                <c:pt idx="3503">
                  <c:v>21953</c:v>
                </c:pt>
                <c:pt idx="3504">
                  <c:v>21942</c:v>
                </c:pt>
                <c:pt idx="3505">
                  <c:v>21931</c:v>
                </c:pt>
                <c:pt idx="3506">
                  <c:v>21921</c:v>
                </c:pt>
                <c:pt idx="3507">
                  <c:v>21911</c:v>
                </c:pt>
                <c:pt idx="3508">
                  <c:v>21901</c:v>
                </c:pt>
                <c:pt idx="3509">
                  <c:v>21890</c:v>
                </c:pt>
                <c:pt idx="3510">
                  <c:v>21880</c:v>
                </c:pt>
                <c:pt idx="3511">
                  <c:v>21870</c:v>
                </c:pt>
                <c:pt idx="3512">
                  <c:v>21859</c:v>
                </c:pt>
                <c:pt idx="3513">
                  <c:v>21849</c:v>
                </c:pt>
                <c:pt idx="3514">
                  <c:v>21839</c:v>
                </c:pt>
                <c:pt idx="3515">
                  <c:v>21829</c:v>
                </c:pt>
                <c:pt idx="3516">
                  <c:v>21819</c:v>
                </c:pt>
                <c:pt idx="3517">
                  <c:v>21809</c:v>
                </c:pt>
                <c:pt idx="3518">
                  <c:v>21798</c:v>
                </c:pt>
                <c:pt idx="3519">
                  <c:v>21788</c:v>
                </c:pt>
                <c:pt idx="3520">
                  <c:v>21778</c:v>
                </c:pt>
                <c:pt idx="3521">
                  <c:v>21768</c:v>
                </c:pt>
                <c:pt idx="3522">
                  <c:v>21757</c:v>
                </c:pt>
                <c:pt idx="3523">
                  <c:v>21747</c:v>
                </c:pt>
                <c:pt idx="3524">
                  <c:v>21737</c:v>
                </c:pt>
                <c:pt idx="3525">
                  <c:v>21727</c:v>
                </c:pt>
                <c:pt idx="3526">
                  <c:v>21717</c:v>
                </c:pt>
                <c:pt idx="3527">
                  <c:v>21706</c:v>
                </c:pt>
                <c:pt idx="3528">
                  <c:v>21696</c:v>
                </c:pt>
                <c:pt idx="3529">
                  <c:v>21686</c:v>
                </c:pt>
                <c:pt idx="3530">
                  <c:v>21675</c:v>
                </c:pt>
                <c:pt idx="3531">
                  <c:v>21665</c:v>
                </c:pt>
                <c:pt idx="3532">
                  <c:v>21655</c:v>
                </c:pt>
                <c:pt idx="3533">
                  <c:v>21645</c:v>
                </c:pt>
                <c:pt idx="3534">
                  <c:v>21635</c:v>
                </c:pt>
                <c:pt idx="3535">
                  <c:v>21625</c:v>
                </c:pt>
                <c:pt idx="3536">
                  <c:v>21615</c:v>
                </c:pt>
                <c:pt idx="3537">
                  <c:v>21605</c:v>
                </c:pt>
                <c:pt idx="3538">
                  <c:v>21595</c:v>
                </c:pt>
                <c:pt idx="3539">
                  <c:v>21585</c:v>
                </c:pt>
                <c:pt idx="3540">
                  <c:v>21574</c:v>
                </c:pt>
                <c:pt idx="3541">
                  <c:v>21563</c:v>
                </c:pt>
                <c:pt idx="3542">
                  <c:v>21553</c:v>
                </c:pt>
                <c:pt idx="3543">
                  <c:v>21542</c:v>
                </c:pt>
                <c:pt idx="3544">
                  <c:v>21532</c:v>
                </c:pt>
                <c:pt idx="3545">
                  <c:v>21522</c:v>
                </c:pt>
                <c:pt idx="3546">
                  <c:v>21511</c:v>
                </c:pt>
                <c:pt idx="3547">
                  <c:v>21502</c:v>
                </c:pt>
                <c:pt idx="3548">
                  <c:v>21491</c:v>
                </c:pt>
                <c:pt idx="3549">
                  <c:v>21481</c:v>
                </c:pt>
                <c:pt idx="3550">
                  <c:v>21470</c:v>
                </c:pt>
                <c:pt idx="3551">
                  <c:v>21460</c:v>
                </c:pt>
                <c:pt idx="3552">
                  <c:v>21450</c:v>
                </c:pt>
                <c:pt idx="3553">
                  <c:v>21439</c:v>
                </c:pt>
                <c:pt idx="3554">
                  <c:v>21429</c:v>
                </c:pt>
                <c:pt idx="3555">
                  <c:v>21419</c:v>
                </c:pt>
                <c:pt idx="3556">
                  <c:v>21409</c:v>
                </c:pt>
                <c:pt idx="3557">
                  <c:v>21399</c:v>
                </c:pt>
                <c:pt idx="3558">
                  <c:v>21388</c:v>
                </c:pt>
                <c:pt idx="3559">
                  <c:v>21378</c:v>
                </c:pt>
                <c:pt idx="3560">
                  <c:v>21368</c:v>
                </c:pt>
                <c:pt idx="3561">
                  <c:v>21358</c:v>
                </c:pt>
                <c:pt idx="3562">
                  <c:v>21347</c:v>
                </c:pt>
                <c:pt idx="3563">
                  <c:v>21337</c:v>
                </c:pt>
                <c:pt idx="3564">
                  <c:v>21327</c:v>
                </c:pt>
                <c:pt idx="3565">
                  <c:v>21316</c:v>
                </c:pt>
                <c:pt idx="3566">
                  <c:v>21306</c:v>
                </c:pt>
                <c:pt idx="3567">
                  <c:v>21296</c:v>
                </c:pt>
                <c:pt idx="3568">
                  <c:v>21285</c:v>
                </c:pt>
                <c:pt idx="3569">
                  <c:v>21275</c:v>
                </c:pt>
                <c:pt idx="3570">
                  <c:v>21265</c:v>
                </c:pt>
                <c:pt idx="3571">
                  <c:v>21255</c:v>
                </c:pt>
                <c:pt idx="3572">
                  <c:v>21245</c:v>
                </c:pt>
                <c:pt idx="3573">
                  <c:v>21235</c:v>
                </c:pt>
                <c:pt idx="3574">
                  <c:v>21225</c:v>
                </c:pt>
                <c:pt idx="3575">
                  <c:v>21215</c:v>
                </c:pt>
                <c:pt idx="3576">
                  <c:v>21204</c:v>
                </c:pt>
                <c:pt idx="3577">
                  <c:v>21194</c:v>
                </c:pt>
                <c:pt idx="3578">
                  <c:v>21184</c:v>
                </c:pt>
                <c:pt idx="3579">
                  <c:v>21174</c:v>
                </c:pt>
                <c:pt idx="3580">
                  <c:v>21163</c:v>
                </c:pt>
                <c:pt idx="3581">
                  <c:v>21153</c:v>
                </c:pt>
                <c:pt idx="3582">
                  <c:v>21143</c:v>
                </c:pt>
                <c:pt idx="3583">
                  <c:v>21133</c:v>
                </c:pt>
                <c:pt idx="3584">
                  <c:v>21123</c:v>
                </c:pt>
                <c:pt idx="3585">
                  <c:v>21113</c:v>
                </c:pt>
                <c:pt idx="3586">
                  <c:v>21102</c:v>
                </c:pt>
                <c:pt idx="3587">
                  <c:v>21092</c:v>
                </c:pt>
                <c:pt idx="3588">
                  <c:v>21081</c:v>
                </c:pt>
                <c:pt idx="3589">
                  <c:v>21071</c:v>
                </c:pt>
                <c:pt idx="3590">
                  <c:v>21061</c:v>
                </c:pt>
                <c:pt idx="3591">
                  <c:v>21051</c:v>
                </c:pt>
                <c:pt idx="3592">
                  <c:v>21041</c:v>
                </c:pt>
                <c:pt idx="3593">
                  <c:v>21031</c:v>
                </c:pt>
                <c:pt idx="3594">
                  <c:v>21021</c:v>
                </c:pt>
                <c:pt idx="3595">
                  <c:v>21010</c:v>
                </c:pt>
                <c:pt idx="3596">
                  <c:v>21000</c:v>
                </c:pt>
                <c:pt idx="3597">
                  <c:v>20990</c:v>
                </c:pt>
                <c:pt idx="3598">
                  <c:v>20979</c:v>
                </c:pt>
                <c:pt idx="3599">
                  <c:v>20969</c:v>
                </c:pt>
                <c:pt idx="3600">
                  <c:v>20958</c:v>
                </c:pt>
                <c:pt idx="3601">
                  <c:v>20948</c:v>
                </c:pt>
                <c:pt idx="3602">
                  <c:v>20938</c:v>
                </c:pt>
                <c:pt idx="3603">
                  <c:v>20928</c:v>
                </c:pt>
                <c:pt idx="3604">
                  <c:v>20918</c:v>
                </c:pt>
                <c:pt idx="3605">
                  <c:v>20907</c:v>
                </c:pt>
                <c:pt idx="3606">
                  <c:v>20897</c:v>
                </c:pt>
                <c:pt idx="3607">
                  <c:v>20886</c:v>
                </c:pt>
                <c:pt idx="3608">
                  <c:v>20877</c:v>
                </c:pt>
                <c:pt idx="3609">
                  <c:v>20867</c:v>
                </c:pt>
                <c:pt idx="3610">
                  <c:v>20857</c:v>
                </c:pt>
                <c:pt idx="3611">
                  <c:v>20847</c:v>
                </c:pt>
                <c:pt idx="3612">
                  <c:v>20837</c:v>
                </c:pt>
                <c:pt idx="3613">
                  <c:v>20827</c:v>
                </c:pt>
                <c:pt idx="3614">
                  <c:v>20816</c:v>
                </c:pt>
                <c:pt idx="3615">
                  <c:v>20806</c:v>
                </c:pt>
                <c:pt idx="3616">
                  <c:v>20795</c:v>
                </c:pt>
                <c:pt idx="3617">
                  <c:v>20785</c:v>
                </c:pt>
                <c:pt idx="3618">
                  <c:v>20775</c:v>
                </c:pt>
                <c:pt idx="3619">
                  <c:v>20765</c:v>
                </c:pt>
                <c:pt idx="3620">
                  <c:v>20754</c:v>
                </c:pt>
                <c:pt idx="3621">
                  <c:v>20745</c:v>
                </c:pt>
                <c:pt idx="3622">
                  <c:v>20735</c:v>
                </c:pt>
                <c:pt idx="3623">
                  <c:v>20724</c:v>
                </c:pt>
                <c:pt idx="3624">
                  <c:v>20714</c:v>
                </c:pt>
                <c:pt idx="3625">
                  <c:v>20703</c:v>
                </c:pt>
                <c:pt idx="3626">
                  <c:v>20693</c:v>
                </c:pt>
                <c:pt idx="3627">
                  <c:v>20683</c:v>
                </c:pt>
                <c:pt idx="3628">
                  <c:v>20673</c:v>
                </c:pt>
                <c:pt idx="3629">
                  <c:v>20663</c:v>
                </c:pt>
                <c:pt idx="3630">
                  <c:v>20654</c:v>
                </c:pt>
                <c:pt idx="3631">
                  <c:v>20644</c:v>
                </c:pt>
                <c:pt idx="3632">
                  <c:v>20634</c:v>
                </c:pt>
                <c:pt idx="3633">
                  <c:v>20623</c:v>
                </c:pt>
                <c:pt idx="3634">
                  <c:v>20613</c:v>
                </c:pt>
                <c:pt idx="3635">
                  <c:v>20602</c:v>
                </c:pt>
                <c:pt idx="3636">
                  <c:v>20592</c:v>
                </c:pt>
                <c:pt idx="3637">
                  <c:v>20581</c:v>
                </c:pt>
                <c:pt idx="3638">
                  <c:v>20571</c:v>
                </c:pt>
                <c:pt idx="3639">
                  <c:v>20560</c:v>
                </c:pt>
                <c:pt idx="3640">
                  <c:v>20550</c:v>
                </c:pt>
                <c:pt idx="3641">
                  <c:v>20540</c:v>
                </c:pt>
                <c:pt idx="3642">
                  <c:v>20530</c:v>
                </c:pt>
                <c:pt idx="3643">
                  <c:v>20519</c:v>
                </c:pt>
                <c:pt idx="3644">
                  <c:v>20509</c:v>
                </c:pt>
                <c:pt idx="3645">
                  <c:v>20499</c:v>
                </c:pt>
                <c:pt idx="3646">
                  <c:v>20488</c:v>
                </c:pt>
                <c:pt idx="3647">
                  <c:v>20478</c:v>
                </c:pt>
                <c:pt idx="3648">
                  <c:v>20467</c:v>
                </c:pt>
                <c:pt idx="3649">
                  <c:v>20457</c:v>
                </c:pt>
                <c:pt idx="3650">
                  <c:v>20447</c:v>
                </c:pt>
                <c:pt idx="3651">
                  <c:v>20437</c:v>
                </c:pt>
                <c:pt idx="3652">
                  <c:v>20426</c:v>
                </c:pt>
                <c:pt idx="3653">
                  <c:v>20416</c:v>
                </c:pt>
                <c:pt idx="3654">
                  <c:v>20406</c:v>
                </c:pt>
                <c:pt idx="3655">
                  <c:v>20396</c:v>
                </c:pt>
                <c:pt idx="3656">
                  <c:v>20386</c:v>
                </c:pt>
                <c:pt idx="3657">
                  <c:v>20375</c:v>
                </c:pt>
                <c:pt idx="3658">
                  <c:v>20365</c:v>
                </c:pt>
                <c:pt idx="3659">
                  <c:v>20355</c:v>
                </c:pt>
                <c:pt idx="3660">
                  <c:v>20345</c:v>
                </c:pt>
                <c:pt idx="3661">
                  <c:v>20334</c:v>
                </c:pt>
                <c:pt idx="3662">
                  <c:v>20324</c:v>
                </c:pt>
                <c:pt idx="3663">
                  <c:v>20314</c:v>
                </c:pt>
                <c:pt idx="3664">
                  <c:v>20303</c:v>
                </c:pt>
                <c:pt idx="3665">
                  <c:v>20294</c:v>
                </c:pt>
                <c:pt idx="3666">
                  <c:v>20284</c:v>
                </c:pt>
                <c:pt idx="3667">
                  <c:v>20274</c:v>
                </c:pt>
                <c:pt idx="3668">
                  <c:v>20264</c:v>
                </c:pt>
                <c:pt idx="3669">
                  <c:v>20254</c:v>
                </c:pt>
                <c:pt idx="3670">
                  <c:v>20243</c:v>
                </c:pt>
                <c:pt idx="3671">
                  <c:v>20233</c:v>
                </c:pt>
                <c:pt idx="3672">
                  <c:v>20223</c:v>
                </c:pt>
                <c:pt idx="3673">
                  <c:v>20213</c:v>
                </c:pt>
                <c:pt idx="3674">
                  <c:v>20202</c:v>
                </c:pt>
                <c:pt idx="3675">
                  <c:v>20192</c:v>
                </c:pt>
                <c:pt idx="3676">
                  <c:v>20181</c:v>
                </c:pt>
                <c:pt idx="3677">
                  <c:v>20171</c:v>
                </c:pt>
                <c:pt idx="3678">
                  <c:v>20161</c:v>
                </c:pt>
                <c:pt idx="3679">
                  <c:v>20151</c:v>
                </c:pt>
                <c:pt idx="3680">
                  <c:v>20141</c:v>
                </c:pt>
                <c:pt idx="3681">
                  <c:v>20130</c:v>
                </c:pt>
                <c:pt idx="3682">
                  <c:v>20119</c:v>
                </c:pt>
                <c:pt idx="3683">
                  <c:v>20109</c:v>
                </c:pt>
                <c:pt idx="3684">
                  <c:v>20099</c:v>
                </c:pt>
                <c:pt idx="3685">
                  <c:v>20089</c:v>
                </c:pt>
                <c:pt idx="3686">
                  <c:v>20079</c:v>
                </c:pt>
                <c:pt idx="3687">
                  <c:v>20069</c:v>
                </c:pt>
                <c:pt idx="3688">
                  <c:v>20059</c:v>
                </c:pt>
                <c:pt idx="3689">
                  <c:v>20049</c:v>
                </c:pt>
                <c:pt idx="3690">
                  <c:v>20039</c:v>
                </c:pt>
                <c:pt idx="3691">
                  <c:v>20028</c:v>
                </c:pt>
                <c:pt idx="3692">
                  <c:v>20018</c:v>
                </c:pt>
                <c:pt idx="3693">
                  <c:v>20007</c:v>
                </c:pt>
                <c:pt idx="3694">
                  <c:v>19997</c:v>
                </c:pt>
                <c:pt idx="3695">
                  <c:v>19987</c:v>
                </c:pt>
                <c:pt idx="3696">
                  <c:v>19977</c:v>
                </c:pt>
                <c:pt idx="3697">
                  <c:v>19966</c:v>
                </c:pt>
                <c:pt idx="3698">
                  <c:v>19956</c:v>
                </c:pt>
                <c:pt idx="3699">
                  <c:v>19945</c:v>
                </c:pt>
                <c:pt idx="3700">
                  <c:v>19935</c:v>
                </c:pt>
                <c:pt idx="3701">
                  <c:v>19925</c:v>
                </c:pt>
                <c:pt idx="3702">
                  <c:v>19915</c:v>
                </c:pt>
                <c:pt idx="3703">
                  <c:v>19905</c:v>
                </c:pt>
                <c:pt idx="3704">
                  <c:v>19895</c:v>
                </c:pt>
                <c:pt idx="3705">
                  <c:v>19885</c:v>
                </c:pt>
                <c:pt idx="3706">
                  <c:v>19875</c:v>
                </c:pt>
                <c:pt idx="3707">
                  <c:v>19865</c:v>
                </c:pt>
                <c:pt idx="3708">
                  <c:v>19854</c:v>
                </c:pt>
                <c:pt idx="3709">
                  <c:v>19844</c:v>
                </c:pt>
                <c:pt idx="3710">
                  <c:v>19833</c:v>
                </c:pt>
                <c:pt idx="3711">
                  <c:v>19823</c:v>
                </c:pt>
                <c:pt idx="3712">
                  <c:v>19813</c:v>
                </c:pt>
                <c:pt idx="3713">
                  <c:v>19803</c:v>
                </c:pt>
                <c:pt idx="3714">
                  <c:v>19793</c:v>
                </c:pt>
                <c:pt idx="3715">
                  <c:v>19783</c:v>
                </c:pt>
                <c:pt idx="3716">
                  <c:v>19772</c:v>
                </c:pt>
                <c:pt idx="3717">
                  <c:v>19762</c:v>
                </c:pt>
                <c:pt idx="3718">
                  <c:v>19752</c:v>
                </c:pt>
                <c:pt idx="3719">
                  <c:v>19742</c:v>
                </c:pt>
                <c:pt idx="3720">
                  <c:v>19731</c:v>
                </c:pt>
                <c:pt idx="3721">
                  <c:v>19721</c:v>
                </c:pt>
                <c:pt idx="3722">
                  <c:v>19711</c:v>
                </c:pt>
                <c:pt idx="3723">
                  <c:v>19702</c:v>
                </c:pt>
                <c:pt idx="3724">
                  <c:v>19692</c:v>
                </c:pt>
                <c:pt idx="3725">
                  <c:v>19682</c:v>
                </c:pt>
                <c:pt idx="3726">
                  <c:v>19672</c:v>
                </c:pt>
                <c:pt idx="3727">
                  <c:v>19661</c:v>
                </c:pt>
                <c:pt idx="3728">
                  <c:v>19650</c:v>
                </c:pt>
                <c:pt idx="3729">
                  <c:v>19640</c:v>
                </c:pt>
                <c:pt idx="3730">
                  <c:v>19629</c:v>
                </c:pt>
                <c:pt idx="3731">
                  <c:v>19619</c:v>
                </c:pt>
                <c:pt idx="3732">
                  <c:v>19609</c:v>
                </c:pt>
                <c:pt idx="3733">
                  <c:v>19599</c:v>
                </c:pt>
                <c:pt idx="3734">
                  <c:v>19589</c:v>
                </c:pt>
                <c:pt idx="3735">
                  <c:v>19578</c:v>
                </c:pt>
                <c:pt idx="3736">
                  <c:v>19568</c:v>
                </c:pt>
                <c:pt idx="3737">
                  <c:v>19558</c:v>
                </c:pt>
                <c:pt idx="3738">
                  <c:v>19547</c:v>
                </c:pt>
                <c:pt idx="3739">
                  <c:v>19537</c:v>
                </c:pt>
                <c:pt idx="3740">
                  <c:v>19526</c:v>
                </c:pt>
                <c:pt idx="3741">
                  <c:v>19516</c:v>
                </c:pt>
                <c:pt idx="3742">
                  <c:v>19506</c:v>
                </c:pt>
                <c:pt idx="3743">
                  <c:v>19496</c:v>
                </c:pt>
                <c:pt idx="3744">
                  <c:v>19486</c:v>
                </c:pt>
                <c:pt idx="3745">
                  <c:v>19475</c:v>
                </c:pt>
                <c:pt idx="3746">
                  <c:v>19465</c:v>
                </c:pt>
                <c:pt idx="3747">
                  <c:v>19455</c:v>
                </c:pt>
                <c:pt idx="3748">
                  <c:v>19444</c:v>
                </c:pt>
                <c:pt idx="3749">
                  <c:v>19434</c:v>
                </c:pt>
                <c:pt idx="3750">
                  <c:v>19424</c:v>
                </c:pt>
                <c:pt idx="3751">
                  <c:v>19414</c:v>
                </c:pt>
                <c:pt idx="3752">
                  <c:v>19403</c:v>
                </c:pt>
                <c:pt idx="3753">
                  <c:v>19393</c:v>
                </c:pt>
                <c:pt idx="3754">
                  <c:v>19383</c:v>
                </c:pt>
                <c:pt idx="3755">
                  <c:v>19372</c:v>
                </c:pt>
                <c:pt idx="3756">
                  <c:v>19362</c:v>
                </c:pt>
                <c:pt idx="3757">
                  <c:v>19352</c:v>
                </c:pt>
                <c:pt idx="3758">
                  <c:v>19342</c:v>
                </c:pt>
                <c:pt idx="3759">
                  <c:v>19332</c:v>
                </c:pt>
                <c:pt idx="3760">
                  <c:v>19322</c:v>
                </c:pt>
                <c:pt idx="3761">
                  <c:v>19312</c:v>
                </c:pt>
                <c:pt idx="3762">
                  <c:v>19302</c:v>
                </c:pt>
                <c:pt idx="3763">
                  <c:v>19291</c:v>
                </c:pt>
                <c:pt idx="3764">
                  <c:v>19281</c:v>
                </c:pt>
                <c:pt idx="3765">
                  <c:v>19271</c:v>
                </c:pt>
                <c:pt idx="3766">
                  <c:v>19261</c:v>
                </c:pt>
                <c:pt idx="3767">
                  <c:v>19250</c:v>
                </c:pt>
                <c:pt idx="3768">
                  <c:v>19240</c:v>
                </c:pt>
                <c:pt idx="3769">
                  <c:v>19230</c:v>
                </c:pt>
                <c:pt idx="3770">
                  <c:v>19219</c:v>
                </c:pt>
                <c:pt idx="3771">
                  <c:v>19209</c:v>
                </c:pt>
                <c:pt idx="3772">
                  <c:v>19199</c:v>
                </c:pt>
                <c:pt idx="3773">
                  <c:v>19189</c:v>
                </c:pt>
                <c:pt idx="3774">
                  <c:v>19178</c:v>
                </c:pt>
                <c:pt idx="3775">
                  <c:v>19168</c:v>
                </c:pt>
                <c:pt idx="3776">
                  <c:v>19158</c:v>
                </c:pt>
                <c:pt idx="3777">
                  <c:v>19147</c:v>
                </c:pt>
                <c:pt idx="3778">
                  <c:v>19137</c:v>
                </c:pt>
                <c:pt idx="3779">
                  <c:v>19127</c:v>
                </c:pt>
                <c:pt idx="3780">
                  <c:v>19117</c:v>
                </c:pt>
                <c:pt idx="3781">
                  <c:v>19107</c:v>
                </c:pt>
                <c:pt idx="3782">
                  <c:v>19097</c:v>
                </c:pt>
                <c:pt idx="3783">
                  <c:v>19087</c:v>
                </c:pt>
                <c:pt idx="3784">
                  <c:v>19076</c:v>
                </c:pt>
                <c:pt idx="3785">
                  <c:v>19066</c:v>
                </c:pt>
                <c:pt idx="3786">
                  <c:v>19056</c:v>
                </c:pt>
                <c:pt idx="3787">
                  <c:v>19045</c:v>
                </c:pt>
                <c:pt idx="3788">
                  <c:v>19035</c:v>
                </c:pt>
                <c:pt idx="3789">
                  <c:v>19025</c:v>
                </c:pt>
                <c:pt idx="3790">
                  <c:v>19015</c:v>
                </c:pt>
                <c:pt idx="3791">
                  <c:v>19005</c:v>
                </c:pt>
                <c:pt idx="3792">
                  <c:v>18994</c:v>
                </c:pt>
                <c:pt idx="3793">
                  <c:v>18984</c:v>
                </c:pt>
                <c:pt idx="3794">
                  <c:v>18974</c:v>
                </c:pt>
                <c:pt idx="3795">
                  <c:v>18963</c:v>
                </c:pt>
                <c:pt idx="3796">
                  <c:v>18954</c:v>
                </c:pt>
                <c:pt idx="3797">
                  <c:v>18943</c:v>
                </c:pt>
                <c:pt idx="3798">
                  <c:v>18933</c:v>
                </c:pt>
                <c:pt idx="3799">
                  <c:v>18923</c:v>
                </c:pt>
                <c:pt idx="3800">
                  <c:v>18913</c:v>
                </c:pt>
                <c:pt idx="3801">
                  <c:v>18903</c:v>
                </c:pt>
                <c:pt idx="3802">
                  <c:v>18893</c:v>
                </c:pt>
                <c:pt idx="3803">
                  <c:v>18882</c:v>
                </c:pt>
                <c:pt idx="3804">
                  <c:v>18872</c:v>
                </c:pt>
                <c:pt idx="3805">
                  <c:v>18861</c:v>
                </c:pt>
                <c:pt idx="3806">
                  <c:v>18851</c:v>
                </c:pt>
                <c:pt idx="3807">
                  <c:v>18841</c:v>
                </c:pt>
                <c:pt idx="3808">
                  <c:v>18831</c:v>
                </c:pt>
                <c:pt idx="3809">
                  <c:v>18821</c:v>
                </c:pt>
                <c:pt idx="3810">
                  <c:v>18810</c:v>
                </c:pt>
                <c:pt idx="3811">
                  <c:v>18800</c:v>
                </c:pt>
                <c:pt idx="3812">
                  <c:v>18790</c:v>
                </c:pt>
                <c:pt idx="3813">
                  <c:v>18780</c:v>
                </c:pt>
                <c:pt idx="3814">
                  <c:v>18770</c:v>
                </c:pt>
                <c:pt idx="3815">
                  <c:v>18760</c:v>
                </c:pt>
                <c:pt idx="3816">
                  <c:v>18750</c:v>
                </c:pt>
                <c:pt idx="3817">
                  <c:v>18740</c:v>
                </c:pt>
                <c:pt idx="3818">
                  <c:v>18730</c:v>
                </c:pt>
                <c:pt idx="3819">
                  <c:v>18720</c:v>
                </c:pt>
                <c:pt idx="3820">
                  <c:v>18710</c:v>
                </c:pt>
                <c:pt idx="3821">
                  <c:v>18700</c:v>
                </c:pt>
                <c:pt idx="3822">
                  <c:v>18689</c:v>
                </c:pt>
                <c:pt idx="3823">
                  <c:v>18678</c:v>
                </c:pt>
                <c:pt idx="3824">
                  <c:v>18667</c:v>
                </c:pt>
                <c:pt idx="3825">
                  <c:v>18657</c:v>
                </c:pt>
                <c:pt idx="3826">
                  <c:v>18647</c:v>
                </c:pt>
                <c:pt idx="3827">
                  <c:v>18637</c:v>
                </c:pt>
                <c:pt idx="3828">
                  <c:v>18626</c:v>
                </c:pt>
                <c:pt idx="3829">
                  <c:v>18616</c:v>
                </c:pt>
                <c:pt idx="3830">
                  <c:v>18606</c:v>
                </c:pt>
                <c:pt idx="3831">
                  <c:v>18596</c:v>
                </c:pt>
                <c:pt idx="3832">
                  <c:v>18585</c:v>
                </c:pt>
                <c:pt idx="3833">
                  <c:v>18575</c:v>
                </c:pt>
                <c:pt idx="3834">
                  <c:v>18564</c:v>
                </c:pt>
                <c:pt idx="3835">
                  <c:v>18554</c:v>
                </c:pt>
                <c:pt idx="3836">
                  <c:v>18544</c:v>
                </c:pt>
                <c:pt idx="3837">
                  <c:v>18534</c:v>
                </c:pt>
                <c:pt idx="3838">
                  <c:v>18523</c:v>
                </c:pt>
                <c:pt idx="3839">
                  <c:v>18513</c:v>
                </c:pt>
                <c:pt idx="3840">
                  <c:v>18503</c:v>
                </c:pt>
                <c:pt idx="3841">
                  <c:v>18493</c:v>
                </c:pt>
                <c:pt idx="3842">
                  <c:v>18482</c:v>
                </c:pt>
                <c:pt idx="3843">
                  <c:v>18472</c:v>
                </c:pt>
                <c:pt idx="3844">
                  <c:v>18462</c:v>
                </c:pt>
                <c:pt idx="3845">
                  <c:v>18452</c:v>
                </c:pt>
                <c:pt idx="3846">
                  <c:v>18442</c:v>
                </c:pt>
                <c:pt idx="3847">
                  <c:v>18431</c:v>
                </c:pt>
                <c:pt idx="3848">
                  <c:v>18421</c:v>
                </c:pt>
                <c:pt idx="3849">
                  <c:v>18411</c:v>
                </c:pt>
                <c:pt idx="3850">
                  <c:v>18401</c:v>
                </c:pt>
                <c:pt idx="3851">
                  <c:v>18390</c:v>
                </c:pt>
                <c:pt idx="3852">
                  <c:v>18380</c:v>
                </c:pt>
                <c:pt idx="3853">
                  <c:v>18370</c:v>
                </c:pt>
                <c:pt idx="3854">
                  <c:v>18360</c:v>
                </c:pt>
                <c:pt idx="3855">
                  <c:v>18350</c:v>
                </c:pt>
                <c:pt idx="3856">
                  <c:v>18339</c:v>
                </c:pt>
                <c:pt idx="3857">
                  <c:v>18329</c:v>
                </c:pt>
                <c:pt idx="3858">
                  <c:v>18319</c:v>
                </c:pt>
                <c:pt idx="3859">
                  <c:v>18309</c:v>
                </c:pt>
                <c:pt idx="3860">
                  <c:v>18298</c:v>
                </c:pt>
                <c:pt idx="3861">
                  <c:v>18288</c:v>
                </c:pt>
                <c:pt idx="3862">
                  <c:v>18278</c:v>
                </c:pt>
                <c:pt idx="3863">
                  <c:v>18267</c:v>
                </c:pt>
                <c:pt idx="3864">
                  <c:v>18257</c:v>
                </c:pt>
                <c:pt idx="3865">
                  <c:v>18247</c:v>
                </c:pt>
                <c:pt idx="3866">
                  <c:v>18237</c:v>
                </c:pt>
                <c:pt idx="3867">
                  <c:v>18227</c:v>
                </c:pt>
                <c:pt idx="3868">
                  <c:v>18216</c:v>
                </c:pt>
                <c:pt idx="3869">
                  <c:v>18206</c:v>
                </c:pt>
                <c:pt idx="3870">
                  <c:v>18195</c:v>
                </c:pt>
                <c:pt idx="3871">
                  <c:v>18185</c:v>
                </c:pt>
                <c:pt idx="3872">
                  <c:v>18175</c:v>
                </c:pt>
                <c:pt idx="3873">
                  <c:v>18165</c:v>
                </c:pt>
                <c:pt idx="3874">
                  <c:v>18155</c:v>
                </c:pt>
                <c:pt idx="3875">
                  <c:v>18145</c:v>
                </c:pt>
                <c:pt idx="3876">
                  <c:v>18135</c:v>
                </c:pt>
                <c:pt idx="3877">
                  <c:v>18125</c:v>
                </c:pt>
                <c:pt idx="3878">
                  <c:v>18115</c:v>
                </c:pt>
                <c:pt idx="3879">
                  <c:v>18104</c:v>
                </c:pt>
                <c:pt idx="3880">
                  <c:v>18094</c:v>
                </c:pt>
                <c:pt idx="3881">
                  <c:v>18083</c:v>
                </c:pt>
                <c:pt idx="3882">
                  <c:v>18073</c:v>
                </c:pt>
                <c:pt idx="3883">
                  <c:v>18063</c:v>
                </c:pt>
                <c:pt idx="3884">
                  <c:v>18053</c:v>
                </c:pt>
                <c:pt idx="3885">
                  <c:v>18043</c:v>
                </c:pt>
                <c:pt idx="3886">
                  <c:v>18033</c:v>
                </c:pt>
                <c:pt idx="3887">
                  <c:v>18022</c:v>
                </c:pt>
                <c:pt idx="3888">
                  <c:v>18011</c:v>
                </c:pt>
                <c:pt idx="3889">
                  <c:v>18002</c:v>
                </c:pt>
                <c:pt idx="3890">
                  <c:v>17992</c:v>
                </c:pt>
                <c:pt idx="3891">
                  <c:v>17982</c:v>
                </c:pt>
                <c:pt idx="3892">
                  <c:v>17972</c:v>
                </c:pt>
                <c:pt idx="3893">
                  <c:v>17961</c:v>
                </c:pt>
                <c:pt idx="3894">
                  <c:v>17951</c:v>
                </c:pt>
                <c:pt idx="3895">
                  <c:v>17941</c:v>
                </c:pt>
                <c:pt idx="3896">
                  <c:v>17931</c:v>
                </c:pt>
                <c:pt idx="3897">
                  <c:v>17921</c:v>
                </c:pt>
                <c:pt idx="3898">
                  <c:v>17910</c:v>
                </c:pt>
                <c:pt idx="3899">
                  <c:v>17900</c:v>
                </c:pt>
                <c:pt idx="3900">
                  <c:v>17889</c:v>
                </c:pt>
                <c:pt idx="3901">
                  <c:v>17879</c:v>
                </c:pt>
                <c:pt idx="3902">
                  <c:v>17869</c:v>
                </c:pt>
                <c:pt idx="3903">
                  <c:v>17859</c:v>
                </c:pt>
                <c:pt idx="3904">
                  <c:v>17849</c:v>
                </c:pt>
                <c:pt idx="3905">
                  <c:v>17838</c:v>
                </c:pt>
                <c:pt idx="3906">
                  <c:v>17828</c:v>
                </c:pt>
                <c:pt idx="3907">
                  <c:v>17818</c:v>
                </c:pt>
                <c:pt idx="3908">
                  <c:v>17808</c:v>
                </c:pt>
                <c:pt idx="3909">
                  <c:v>17798</c:v>
                </c:pt>
                <c:pt idx="3910">
                  <c:v>17788</c:v>
                </c:pt>
                <c:pt idx="3911">
                  <c:v>17778</c:v>
                </c:pt>
                <c:pt idx="3912">
                  <c:v>17768</c:v>
                </c:pt>
                <c:pt idx="3913">
                  <c:v>17758</c:v>
                </c:pt>
                <c:pt idx="3914">
                  <c:v>17748</c:v>
                </c:pt>
                <c:pt idx="3915">
                  <c:v>17737</c:v>
                </c:pt>
                <c:pt idx="3916">
                  <c:v>17727</c:v>
                </c:pt>
                <c:pt idx="3917">
                  <c:v>17716</c:v>
                </c:pt>
                <c:pt idx="3918">
                  <c:v>17706</c:v>
                </c:pt>
                <c:pt idx="3919">
                  <c:v>17695</c:v>
                </c:pt>
                <c:pt idx="3920">
                  <c:v>17685</c:v>
                </c:pt>
                <c:pt idx="3921">
                  <c:v>17675</c:v>
                </c:pt>
                <c:pt idx="3922">
                  <c:v>17665</c:v>
                </c:pt>
                <c:pt idx="3923">
                  <c:v>17654</c:v>
                </c:pt>
                <c:pt idx="3924">
                  <c:v>17644</c:v>
                </c:pt>
                <c:pt idx="3925">
                  <c:v>17634</c:v>
                </c:pt>
                <c:pt idx="3926">
                  <c:v>17623</c:v>
                </c:pt>
                <c:pt idx="3927">
                  <c:v>17613</c:v>
                </c:pt>
                <c:pt idx="3928">
                  <c:v>17602</c:v>
                </c:pt>
                <c:pt idx="3929">
                  <c:v>17592</c:v>
                </c:pt>
                <c:pt idx="3930">
                  <c:v>17582</c:v>
                </c:pt>
                <c:pt idx="3931">
                  <c:v>17571</c:v>
                </c:pt>
                <c:pt idx="3932">
                  <c:v>17561</c:v>
                </c:pt>
                <c:pt idx="3933">
                  <c:v>17551</c:v>
                </c:pt>
                <c:pt idx="3934">
                  <c:v>17540</c:v>
                </c:pt>
                <c:pt idx="3935">
                  <c:v>17530</c:v>
                </c:pt>
                <c:pt idx="3936">
                  <c:v>17520</c:v>
                </c:pt>
                <c:pt idx="3937">
                  <c:v>17510</c:v>
                </c:pt>
                <c:pt idx="3938">
                  <c:v>17499</c:v>
                </c:pt>
                <c:pt idx="3939">
                  <c:v>17489</c:v>
                </c:pt>
                <c:pt idx="3940">
                  <c:v>17479</c:v>
                </c:pt>
                <c:pt idx="3941">
                  <c:v>17468</c:v>
                </c:pt>
                <c:pt idx="3942">
                  <c:v>17458</c:v>
                </c:pt>
                <c:pt idx="3943">
                  <c:v>17448</c:v>
                </c:pt>
                <c:pt idx="3944">
                  <c:v>17438</c:v>
                </c:pt>
                <c:pt idx="3945">
                  <c:v>17427</c:v>
                </c:pt>
                <c:pt idx="3946">
                  <c:v>17417</c:v>
                </c:pt>
                <c:pt idx="3947">
                  <c:v>17407</c:v>
                </c:pt>
                <c:pt idx="3948">
                  <c:v>17397</c:v>
                </c:pt>
                <c:pt idx="3949">
                  <c:v>17387</c:v>
                </c:pt>
                <c:pt idx="3950">
                  <c:v>17377</c:v>
                </c:pt>
                <c:pt idx="3951">
                  <c:v>17367</c:v>
                </c:pt>
                <c:pt idx="3952">
                  <c:v>17357</c:v>
                </c:pt>
                <c:pt idx="3953">
                  <c:v>17346</c:v>
                </c:pt>
                <c:pt idx="3954">
                  <c:v>17336</c:v>
                </c:pt>
                <c:pt idx="3955">
                  <c:v>17326</c:v>
                </c:pt>
                <c:pt idx="3956">
                  <c:v>17315</c:v>
                </c:pt>
                <c:pt idx="3957">
                  <c:v>17305</c:v>
                </c:pt>
                <c:pt idx="3958">
                  <c:v>17295</c:v>
                </c:pt>
                <c:pt idx="3959">
                  <c:v>17285</c:v>
                </c:pt>
                <c:pt idx="3960">
                  <c:v>17275</c:v>
                </c:pt>
                <c:pt idx="3961">
                  <c:v>17265</c:v>
                </c:pt>
                <c:pt idx="3962">
                  <c:v>17254</c:v>
                </c:pt>
                <c:pt idx="3963">
                  <c:v>17243</c:v>
                </c:pt>
                <c:pt idx="3964">
                  <c:v>17233</c:v>
                </c:pt>
                <c:pt idx="3965">
                  <c:v>17223</c:v>
                </c:pt>
                <c:pt idx="3966">
                  <c:v>17213</c:v>
                </c:pt>
                <c:pt idx="3967">
                  <c:v>17203</c:v>
                </c:pt>
                <c:pt idx="3968">
                  <c:v>17193</c:v>
                </c:pt>
                <c:pt idx="3969">
                  <c:v>17183</c:v>
                </c:pt>
                <c:pt idx="3970">
                  <c:v>17173</c:v>
                </c:pt>
                <c:pt idx="3971">
                  <c:v>17163</c:v>
                </c:pt>
                <c:pt idx="3972">
                  <c:v>17153</c:v>
                </c:pt>
                <c:pt idx="3973">
                  <c:v>17142</c:v>
                </c:pt>
                <c:pt idx="3974">
                  <c:v>17131</c:v>
                </c:pt>
                <c:pt idx="3975">
                  <c:v>17121</c:v>
                </c:pt>
                <c:pt idx="3976">
                  <c:v>17111</c:v>
                </c:pt>
                <c:pt idx="3977">
                  <c:v>17101</c:v>
                </c:pt>
                <c:pt idx="3978">
                  <c:v>17090</c:v>
                </c:pt>
                <c:pt idx="3979">
                  <c:v>17080</c:v>
                </c:pt>
                <c:pt idx="3980">
                  <c:v>17070</c:v>
                </c:pt>
                <c:pt idx="3981">
                  <c:v>17059</c:v>
                </c:pt>
                <c:pt idx="3982">
                  <c:v>17049</c:v>
                </c:pt>
                <c:pt idx="3983">
                  <c:v>17039</c:v>
                </c:pt>
                <c:pt idx="3984">
                  <c:v>17029</c:v>
                </c:pt>
                <c:pt idx="3985">
                  <c:v>17019</c:v>
                </c:pt>
                <c:pt idx="3986">
                  <c:v>17009</c:v>
                </c:pt>
                <c:pt idx="3987">
                  <c:v>16999</c:v>
                </c:pt>
                <c:pt idx="3988">
                  <c:v>16988</c:v>
                </c:pt>
                <c:pt idx="3989">
                  <c:v>16978</c:v>
                </c:pt>
                <c:pt idx="3990">
                  <c:v>16968</c:v>
                </c:pt>
                <c:pt idx="3991">
                  <c:v>16958</c:v>
                </c:pt>
                <c:pt idx="3992">
                  <c:v>16947</c:v>
                </c:pt>
                <c:pt idx="3993">
                  <c:v>16937</c:v>
                </c:pt>
                <c:pt idx="3994">
                  <c:v>16927</c:v>
                </c:pt>
                <c:pt idx="3995">
                  <c:v>16917</c:v>
                </c:pt>
                <c:pt idx="3996">
                  <c:v>16907</c:v>
                </c:pt>
                <c:pt idx="3997">
                  <c:v>16897</c:v>
                </c:pt>
                <c:pt idx="3998">
                  <c:v>16886</c:v>
                </c:pt>
                <c:pt idx="3999">
                  <c:v>16876</c:v>
                </c:pt>
                <c:pt idx="4000">
                  <c:v>16866</c:v>
                </c:pt>
                <c:pt idx="4001">
                  <c:v>16855</c:v>
                </c:pt>
                <c:pt idx="4002">
                  <c:v>16845</c:v>
                </c:pt>
                <c:pt idx="4003">
                  <c:v>16835</c:v>
                </c:pt>
                <c:pt idx="4004">
                  <c:v>16825</c:v>
                </c:pt>
                <c:pt idx="4005">
                  <c:v>16815</c:v>
                </c:pt>
                <c:pt idx="4006">
                  <c:v>16806</c:v>
                </c:pt>
                <c:pt idx="4007">
                  <c:v>16796</c:v>
                </c:pt>
                <c:pt idx="4008">
                  <c:v>16786</c:v>
                </c:pt>
                <c:pt idx="4009">
                  <c:v>16775</c:v>
                </c:pt>
                <c:pt idx="4010">
                  <c:v>16764</c:v>
                </c:pt>
                <c:pt idx="4011">
                  <c:v>16754</c:v>
                </c:pt>
                <c:pt idx="4012">
                  <c:v>16743</c:v>
                </c:pt>
                <c:pt idx="4013">
                  <c:v>16733</c:v>
                </c:pt>
                <c:pt idx="4014">
                  <c:v>16723</c:v>
                </c:pt>
                <c:pt idx="4015">
                  <c:v>16712</c:v>
                </c:pt>
                <c:pt idx="4016">
                  <c:v>16702</c:v>
                </c:pt>
                <c:pt idx="4017">
                  <c:v>16692</c:v>
                </c:pt>
                <c:pt idx="4018">
                  <c:v>16682</c:v>
                </c:pt>
                <c:pt idx="4019">
                  <c:v>16671</c:v>
                </c:pt>
                <c:pt idx="4020">
                  <c:v>16661</c:v>
                </c:pt>
                <c:pt idx="4021">
                  <c:v>16650</c:v>
                </c:pt>
                <c:pt idx="4022">
                  <c:v>16639</c:v>
                </c:pt>
                <c:pt idx="4023">
                  <c:v>16629</c:v>
                </c:pt>
                <c:pt idx="4024">
                  <c:v>16619</c:v>
                </c:pt>
                <c:pt idx="4025">
                  <c:v>16609</c:v>
                </c:pt>
                <c:pt idx="4026">
                  <c:v>16599</c:v>
                </c:pt>
                <c:pt idx="4027">
                  <c:v>16588</c:v>
                </c:pt>
                <c:pt idx="4028">
                  <c:v>16578</c:v>
                </c:pt>
                <c:pt idx="4029">
                  <c:v>16568</c:v>
                </c:pt>
                <c:pt idx="4030">
                  <c:v>16558</c:v>
                </c:pt>
                <c:pt idx="4031">
                  <c:v>16547</c:v>
                </c:pt>
                <c:pt idx="4032">
                  <c:v>16537</c:v>
                </c:pt>
                <c:pt idx="4033">
                  <c:v>16527</c:v>
                </c:pt>
                <c:pt idx="4034">
                  <c:v>16517</c:v>
                </c:pt>
                <c:pt idx="4035">
                  <c:v>16506</c:v>
                </c:pt>
                <c:pt idx="4036">
                  <c:v>16496</c:v>
                </c:pt>
                <c:pt idx="4037">
                  <c:v>16486</c:v>
                </c:pt>
                <c:pt idx="4038">
                  <c:v>16475</c:v>
                </c:pt>
                <c:pt idx="4039">
                  <c:v>16465</c:v>
                </c:pt>
                <c:pt idx="4040">
                  <c:v>16455</c:v>
                </c:pt>
                <c:pt idx="4041">
                  <c:v>16445</c:v>
                </c:pt>
                <c:pt idx="4042">
                  <c:v>16435</c:v>
                </c:pt>
                <c:pt idx="4043">
                  <c:v>16426</c:v>
                </c:pt>
                <c:pt idx="4044">
                  <c:v>16415</c:v>
                </c:pt>
                <c:pt idx="4045">
                  <c:v>16405</c:v>
                </c:pt>
                <c:pt idx="4046">
                  <c:v>16395</c:v>
                </c:pt>
                <c:pt idx="4047">
                  <c:v>16384</c:v>
                </c:pt>
                <c:pt idx="4048">
                  <c:v>16374</c:v>
                </c:pt>
                <c:pt idx="4049">
                  <c:v>16364</c:v>
                </c:pt>
                <c:pt idx="4050">
                  <c:v>16353</c:v>
                </c:pt>
                <c:pt idx="4051">
                  <c:v>16343</c:v>
                </c:pt>
                <c:pt idx="4052">
                  <c:v>16333</c:v>
                </c:pt>
                <c:pt idx="4053">
                  <c:v>16323</c:v>
                </c:pt>
                <c:pt idx="4054">
                  <c:v>16313</c:v>
                </c:pt>
                <c:pt idx="4055">
                  <c:v>16302</c:v>
                </c:pt>
                <c:pt idx="4056">
                  <c:v>16292</c:v>
                </c:pt>
                <c:pt idx="4057">
                  <c:v>16281</c:v>
                </c:pt>
                <c:pt idx="4058">
                  <c:v>16271</c:v>
                </c:pt>
                <c:pt idx="4059">
                  <c:v>16261</c:v>
                </c:pt>
                <c:pt idx="4060">
                  <c:v>16251</c:v>
                </c:pt>
                <c:pt idx="4061">
                  <c:v>16241</c:v>
                </c:pt>
                <c:pt idx="4062">
                  <c:v>16231</c:v>
                </c:pt>
                <c:pt idx="4063">
                  <c:v>16221</c:v>
                </c:pt>
                <c:pt idx="4064">
                  <c:v>16210</c:v>
                </c:pt>
                <c:pt idx="4065">
                  <c:v>16200</c:v>
                </c:pt>
                <c:pt idx="4066">
                  <c:v>16190</c:v>
                </c:pt>
                <c:pt idx="4067">
                  <c:v>16179</c:v>
                </c:pt>
                <c:pt idx="4068">
                  <c:v>16169</c:v>
                </c:pt>
                <c:pt idx="4069">
                  <c:v>16159</c:v>
                </c:pt>
                <c:pt idx="4070">
                  <c:v>16148</c:v>
                </c:pt>
                <c:pt idx="4071">
                  <c:v>16138</c:v>
                </c:pt>
                <c:pt idx="4072">
                  <c:v>16128</c:v>
                </c:pt>
                <c:pt idx="4073">
                  <c:v>16118</c:v>
                </c:pt>
                <c:pt idx="4074">
                  <c:v>16107</c:v>
                </c:pt>
                <c:pt idx="4075">
                  <c:v>16097</c:v>
                </c:pt>
                <c:pt idx="4076">
                  <c:v>16087</c:v>
                </c:pt>
                <c:pt idx="4077">
                  <c:v>16077</c:v>
                </c:pt>
                <c:pt idx="4078">
                  <c:v>16066</c:v>
                </c:pt>
                <c:pt idx="4079">
                  <c:v>16057</c:v>
                </c:pt>
                <c:pt idx="4080">
                  <c:v>16046</c:v>
                </c:pt>
                <c:pt idx="4081">
                  <c:v>16037</c:v>
                </c:pt>
                <c:pt idx="4082">
                  <c:v>16026</c:v>
                </c:pt>
                <c:pt idx="4083">
                  <c:v>16016</c:v>
                </c:pt>
                <c:pt idx="4084">
                  <c:v>16006</c:v>
                </c:pt>
                <c:pt idx="4085">
                  <c:v>15995</c:v>
                </c:pt>
                <c:pt idx="4086">
                  <c:v>15985</c:v>
                </c:pt>
                <c:pt idx="4087">
                  <c:v>15975</c:v>
                </c:pt>
                <c:pt idx="4088">
                  <c:v>15965</c:v>
                </c:pt>
                <c:pt idx="4089">
                  <c:v>15954</c:v>
                </c:pt>
                <c:pt idx="4090">
                  <c:v>15944</c:v>
                </c:pt>
                <c:pt idx="4091">
                  <c:v>15934</c:v>
                </c:pt>
                <c:pt idx="4092">
                  <c:v>15924</c:v>
                </c:pt>
                <c:pt idx="4093">
                  <c:v>15913</c:v>
                </c:pt>
                <c:pt idx="4094">
                  <c:v>15903</c:v>
                </c:pt>
                <c:pt idx="4095">
                  <c:v>15893</c:v>
                </c:pt>
                <c:pt idx="4096">
                  <c:v>15883</c:v>
                </c:pt>
                <c:pt idx="4097">
                  <c:v>15873</c:v>
                </c:pt>
                <c:pt idx="4098">
                  <c:v>15863</c:v>
                </c:pt>
                <c:pt idx="4099">
                  <c:v>15853</c:v>
                </c:pt>
                <c:pt idx="4100">
                  <c:v>15843</c:v>
                </c:pt>
                <c:pt idx="4101">
                  <c:v>15833</c:v>
                </c:pt>
                <c:pt idx="4102">
                  <c:v>15822</c:v>
                </c:pt>
                <c:pt idx="4103">
                  <c:v>15812</c:v>
                </c:pt>
                <c:pt idx="4104">
                  <c:v>15801</c:v>
                </c:pt>
                <c:pt idx="4105">
                  <c:v>15791</c:v>
                </c:pt>
                <c:pt idx="4106">
                  <c:v>15780</c:v>
                </c:pt>
                <c:pt idx="4107">
                  <c:v>15770</c:v>
                </c:pt>
                <c:pt idx="4108">
                  <c:v>15760</c:v>
                </c:pt>
                <c:pt idx="4109">
                  <c:v>15750</c:v>
                </c:pt>
                <c:pt idx="4110">
                  <c:v>15739</c:v>
                </c:pt>
                <c:pt idx="4111">
                  <c:v>15730</c:v>
                </c:pt>
                <c:pt idx="4112">
                  <c:v>15719</c:v>
                </c:pt>
                <c:pt idx="4113">
                  <c:v>15709</c:v>
                </c:pt>
                <c:pt idx="4114">
                  <c:v>15698</c:v>
                </c:pt>
                <c:pt idx="4115">
                  <c:v>15688</c:v>
                </c:pt>
                <c:pt idx="4116">
                  <c:v>15677</c:v>
                </c:pt>
                <c:pt idx="4117">
                  <c:v>15667</c:v>
                </c:pt>
                <c:pt idx="4118">
                  <c:v>15658</c:v>
                </c:pt>
                <c:pt idx="4119">
                  <c:v>15647</c:v>
                </c:pt>
                <c:pt idx="4120">
                  <c:v>15637</c:v>
                </c:pt>
                <c:pt idx="4121">
                  <c:v>15626</c:v>
                </c:pt>
                <c:pt idx="4122">
                  <c:v>15616</c:v>
                </c:pt>
                <c:pt idx="4123">
                  <c:v>15606</c:v>
                </c:pt>
                <c:pt idx="4124">
                  <c:v>15595</c:v>
                </c:pt>
                <c:pt idx="4125">
                  <c:v>15585</c:v>
                </c:pt>
                <c:pt idx="4126">
                  <c:v>15575</c:v>
                </c:pt>
                <c:pt idx="4127">
                  <c:v>15565</c:v>
                </c:pt>
                <c:pt idx="4128">
                  <c:v>15555</c:v>
                </c:pt>
                <c:pt idx="4129">
                  <c:v>15544</c:v>
                </c:pt>
                <c:pt idx="4130">
                  <c:v>15534</c:v>
                </c:pt>
                <c:pt idx="4131">
                  <c:v>15523</c:v>
                </c:pt>
                <c:pt idx="4132">
                  <c:v>15513</c:v>
                </c:pt>
                <c:pt idx="4133">
                  <c:v>15503</c:v>
                </c:pt>
                <c:pt idx="4134">
                  <c:v>15493</c:v>
                </c:pt>
                <c:pt idx="4135">
                  <c:v>15483</c:v>
                </c:pt>
                <c:pt idx="4136">
                  <c:v>15473</c:v>
                </c:pt>
                <c:pt idx="4137">
                  <c:v>15463</c:v>
                </c:pt>
                <c:pt idx="4138">
                  <c:v>15453</c:v>
                </c:pt>
                <c:pt idx="4139">
                  <c:v>15443</c:v>
                </c:pt>
                <c:pt idx="4140">
                  <c:v>15433</c:v>
                </c:pt>
                <c:pt idx="4141">
                  <c:v>15422</c:v>
                </c:pt>
                <c:pt idx="4142">
                  <c:v>15412</c:v>
                </c:pt>
                <c:pt idx="4143">
                  <c:v>15402</c:v>
                </c:pt>
                <c:pt idx="4144">
                  <c:v>15391</c:v>
                </c:pt>
                <c:pt idx="4145">
                  <c:v>15381</c:v>
                </c:pt>
                <c:pt idx="4146">
                  <c:v>15371</c:v>
                </c:pt>
                <c:pt idx="4147">
                  <c:v>15361</c:v>
                </c:pt>
                <c:pt idx="4148">
                  <c:v>15351</c:v>
                </c:pt>
                <c:pt idx="4149">
                  <c:v>15340</c:v>
                </c:pt>
                <c:pt idx="4150">
                  <c:v>15330</c:v>
                </c:pt>
                <c:pt idx="4151">
                  <c:v>15319</c:v>
                </c:pt>
                <c:pt idx="4152">
                  <c:v>15309</c:v>
                </c:pt>
                <c:pt idx="4153">
                  <c:v>15299</c:v>
                </c:pt>
                <c:pt idx="4154">
                  <c:v>15289</c:v>
                </c:pt>
                <c:pt idx="4155">
                  <c:v>15279</c:v>
                </c:pt>
                <c:pt idx="4156">
                  <c:v>15269</c:v>
                </c:pt>
                <c:pt idx="4157">
                  <c:v>15259</c:v>
                </c:pt>
                <c:pt idx="4158">
                  <c:v>15249</c:v>
                </c:pt>
                <c:pt idx="4159">
                  <c:v>15238</c:v>
                </c:pt>
                <c:pt idx="4160">
                  <c:v>15228</c:v>
                </c:pt>
                <c:pt idx="4161">
                  <c:v>15217</c:v>
                </c:pt>
                <c:pt idx="4162">
                  <c:v>15207</c:v>
                </c:pt>
                <c:pt idx="4163">
                  <c:v>15196</c:v>
                </c:pt>
                <c:pt idx="4164">
                  <c:v>15186</c:v>
                </c:pt>
                <c:pt idx="4165">
                  <c:v>15176</c:v>
                </c:pt>
                <c:pt idx="4166">
                  <c:v>15166</c:v>
                </c:pt>
                <c:pt idx="4167">
                  <c:v>15156</c:v>
                </c:pt>
                <c:pt idx="4168">
                  <c:v>15145</c:v>
                </c:pt>
                <c:pt idx="4169">
                  <c:v>15135</c:v>
                </c:pt>
                <c:pt idx="4170">
                  <c:v>15125</c:v>
                </c:pt>
                <c:pt idx="4171">
                  <c:v>15115</c:v>
                </c:pt>
                <c:pt idx="4172">
                  <c:v>15105</c:v>
                </c:pt>
                <c:pt idx="4173">
                  <c:v>15095</c:v>
                </c:pt>
                <c:pt idx="4174">
                  <c:v>15085</c:v>
                </c:pt>
                <c:pt idx="4175">
                  <c:v>15074</c:v>
                </c:pt>
                <c:pt idx="4176">
                  <c:v>15064</c:v>
                </c:pt>
                <c:pt idx="4177">
                  <c:v>15054</c:v>
                </c:pt>
                <c:pt idx="4178">
                  <c:v>15044</c:v>
                </c:pt>
                <c:pt idx="4179">
                  <c:v>15034</c:v>
                </c:pt>
                <c:pt idx="4180">
                  <c:v>15023</c:v>
                </c:pt>
                <c:pt idx="4181">
                  <c:v>15013</c:v>
                </c:pt>
                <c:pt idx="4182">
                  <c:v>15003</c:v>
                </c:pt>
                <c:pt idx="4183">
                  <c:v>14993</c:v>
                </c:pt>
                <c:pt idx="4184">
                  <c:v>14983</c:v>
                </c:pt>
                <c:pt idx="4185">
                  <c:v>14972</c:v>
                </c:pt>
                <c:pt idx="4186">
                  <c:v>14962</c:v>
                </c:pt>
                <c:pt idx="4187">
                  <c:v>14951</c:v>
                </c:pt>
                <c:pt idx="4188">
                  <c:v>14941</c:v>
                </c:pt>
                <c:pt idx="4189">
                  <c:v>14931</c:v>
                </c:pt>
                <c:pt idx="4190">
                  <c:v>14921</c:v>
                </c:pt>
                <c:pt idx="4191">
                  <c:v>14911</c:v>
                </c:pt>
                <c:pt idx="4192">
                  <c:v>14901</c:v>
                </c:pt>
                <c:pt idx="4193">
                  <c:v>14891</c:v>
                </c:pt>
                <c:pt idx="4194">
                  <c:v>14882</c:v>
                </c:pt>
                <c:pt idx="4195">
                  <c:v>14871</c:v>
                </c:pt>
                <c:pt idx="4196">
                  <c:v>14861</c:v>
                </c:pt>
                <c:pt idx="4197">
                  <c:v>14850</c:v>
                </c:pt>
                <c:pt idx="4198">
                  <c:v>14839</c:v>
                </c:pt>
                <c:pt idx="4199">
                  <c:v>14829</c:v>
                </c:pt>
                <c:pt idx="4200">
                  <c:v>14818</c:v>
                </c:pt>
                <c:pt idx="4201">
                  <c:v>14808</c:v>
                </c:pt>
                <c:pt idx="4202">
                  <c:v>14798</c:v>
                </c:pt>
                <c:pt idx="4203">
                  <c:v>14788</c:v>
                </c:pt>
                <c:pt idx="4204">
                  <c:v>14778</c:v>
                </c:pt>
                <c:pt idx="4205">
                  <c:v>14767</c:v>
                </c:pt>
                <c:pt idx="4206">
                  <c:v>14757</c:v>
                </c:pt>
                <c:pt idx="4207">
                  <c:v>14747</c:v>
                </c:pt>
                <c:pt idx="4208">
                  <c:v>14737</c:v>
                </c:pt>
                <c:pt idx="4209">
                  <c:v>14726</c:v>
                </c:pt>
                <c:pt idx="4210">
                  <c:v>14716</c:v>
                </c:pt>
                <c:pt idx="4211">
                  <c:v>14705</c:v>
                </c:pt>
                <c:pt idx="4212">
                  <c:v>14695</c:v>
                </c:pt>
                <c:pt idx="4213">
                  <c:v>14685</c:v>
                </c:pt>
                <c:pt idx="4214">
                  <c:v>14675</c:v>
                </c:pt>
                <c:pt idx="4215">
                  <c:v>14664</c:v>
                </c:pt>
                <c:pt idx="4216">
                  <c:v>14654</c:v>
                </c:pt>
                <c:pt idx="4217">
                  <c:v>14643</c:v>
                </c:pt>
                <c:pt idx="4218">
                  <c:v>14634</c:v>
                </c:pt>
                <c:pt idx="4219">
                  <c:v>14623</c:v>
                </c:pt>
                <c:pt idx="4220">
                  <c:v>14613</c:v>
                </c:pt>
                <c:pt idx="4221">
                  <c:v>14603</c:v>
                </c:pt>
                <c:pt idx="4222">
                  <c:v>14593</c:v>
                </c:pt>
                <c:pt idx="4223">
                  <c:v>14583</c:v>
                </c:pt>
                <c:pt idx="4224">
                  <c:v>14572</c:v>
                </c:pt>
                <c:pt idx="4225">
                  <c:v>14562</c:v>
                </c:pt>
                <c:pt idx="4226">
                  <c:v>14551</c:v>
                </c:pt>
                <c:pt idx="4227">
                  <c:v>14541</c:v>
                </c:pt>
                <c:pt idx="4228">
                  <c:v>14531</c:v>
                </c:pt>
                <c:pt idx="4229">
                  <c:v>14522</c:v>
                </c:pt>
                <c:pt idx="4230">
                  <c:v>14512</c:v>
                </c:pt>
                <c:pt idx="4231">
                  <c:v>14502</c:v>
                </c:pt>
                <c:pt idx="4232">
                  <c:v>14491</c:v>
                </c:pt>
                <c:pt idx="4233">
                  <c:v>14481</c:v>
                </c:pt>
                <c:pt idx="4234">
                  <c:v>14471</c:v>
                </c:pt>
                <c:pt idx="4235">
                  <c:v>14460</c:v>
                </c:pt>
                <c:pt idx="4236">
                  <c:v>14450</c:v>
                </c:pt>
                <c:pt idx="4237">
                  <c:v>14439</c:v>
                </c:pt>
                <c:pt idx="4238">
                  <c:v>14429</c:v>
                </c:pt>
                <c:pt idx="4239">
                  <c:v>14419</c:v>
                </c:pt>
                <c:pt idx="4240">
                  <c:v>14409</c:v>
                </c:pt>
                <c:pt idx="4241">
                  <c:v>14399</c:v>
                </c:pt>
                <c:pt idx="4242">
                  <c:v>14389</c:v>
                </c:pt>
                <c:pt idx="4243">
                  <c:v>14378</c:v>
                </c:pt>
                <c:pt idx="4244">
                  <c:v>14368</c:v>
                </c:pt>
                <c:pt idx="4245">
                  <c:v>14357</c:v>
                </c:pt>
                <c:pt idx="4246">
                  <c:v>14347</c:v>
                </c:pt>
                <c:pt idx="4247">
                  <c:v>14337</c:v>
                </c:pt>
                <c:pt idx="4248">
                  <c:v>14327</c:v>
                </c:pt>
                <c:pt idx="4249">
                  <c:v>14317</c:v>
                </c:pt>
                <c:pt idx="4250">
                  <c:v>14307</c:v>
                </c:pt>
                <c:pt idx="4251">
                  <c:v>14297</c:v>
                </c:pt>
                <c:pt idx="4252">
                  <c:v>14287</c:v>
                </c:pt>
                <c:pt idx="4253">
                  <c:v>14276</c:v>
                </c:pt>
                <c:pt idx="4254">
                  <c:v>14266</c:v>
                </c:pt>
                <c:pt idx="4255">
                  <c:v>14255</c:v>
                </c:pt>
                <c:pt idx="4256">
                  <c:v>14245</c:v>
                </c:pt>
                <c:pt idx="4257">
                  <c:v>14235</c:v>
                </c:pt>
                <c:pt idx="4258">
                  <c:v>14225</c:v>
                </c:pt>
                <c:pt idx="4259">
                  <c:v>14215</c:v>
                </c:pt>
                <c:pt idx="4260">
                  <c:v>14205</c:v>
                </c:pt>
                <c:pt idx="4261">
                  <c:v>14194</c:v>
                </c:pt>
                <c:pt idx="4262">
                  <c:v>14183</c:v>
                </c:pt>
                <c:pt idx="4263">
                  <c:v>14173</c:v>
                </c:pt>
                <c:pt idx="4264">
                  <c:v>14163</c:v>
                </c:pt>
                <c:pt idx="4265">
                  <c:v>14153</c:v>
                </c:pt>
                <c:pt idx="4266">
                  <c:v>14143</c:v>
                </c:pt>
                <c:pt idx="4267">
                  <c:v>14133</c:v>
                </c:pt>
                <c:pt idx="4268">
                  <c:v>14123</c:v>
                </c:pt>
                <c:pt idx="4269">
                  <c:v>14113</c:v>
                </c:pt>
                <c:pt idx="4270">
                  <c:v>14103</c:v>
                </c:pt>
                <c:pt idx="4271">
                  <c:v>14093</c:v>
                </c:pt>
                <c:pt idx="4272">
                  <c:v>14084</c:v>
                </c:pt>
                <c:pt idx="4273">
                  <c:v>14074</c:v>
                </c:pt>
                <c:pt idx="4274">
                  <c:v>14065</c:v>
                </c:pt>
                <c:pt idx="4275">
                  <c:v>14057</c:v>
                </c:pt>
                <c:pt idx="4276">
                  <c:v>14048</c:v>
                </c:pt>
                <c:pt idx="4277">
                  <c:v>14040</c:v>
                </c:pt>
                <c:pt idx="4278">
                  <c:v>14033</c:v>
                </c:pt>
                <c:pt idx="4279">
                  <c:v>14025</c:v>
                </c:pt>
                <c:pt idx="4280">
                  <c:v>14018</c:v>
                </c:pt>
                <c:pt idx="4281">
                  <c:v>14012</c:v>
                </c:pt>
                <c:pt idx="4282">
                  <c:v>14005</c:v>
                </c:pt>
                <c:pt idx="4283">
                  <c:v>13999</c:v>
                </c:pt>
                <c:pt idx="4284">
                  <c:v>13994</c:v>
                </c:pt>
                <c:pt idx="4285">
                  <c:v>13989</c:v>
                </c:pt>
                <c:pt idx="4286">
                  <c:v>13984</c:v>
                </c:pt>
                <c:pt idx="4287">
                  <c:v>13980</c:v>
                </c:pt>
                <c:pt idx="4288">
                  <c:v>13976</c:v>
                </c:pt>
                <c:pt idx="4289">
                  <c:v>13972</c:v>
                </c:pt>
                <c:pt idx="4290">
                  <c:v>13969</c:v>
                </c:pt>
                <c:pt idx="4291">
                  <c:v>13966</c:v>
                </c:pt>
                <c:pt idx="4292">
                  <c:v>13963</c:v>
                </c:pt>
                <c:pt idx="4293">
                  <c:v>13960</c:v>
                </c:pt>
                <c:pt idx="4294">
                  <c:v>13958</c:v>
                </c:pt>
                <c:pt idx="4295">
                  <c:v>13955</c:v>
                </c:pt>
                <c:pt idx="4296">
                  <c:v>13953</c:v>
                </c:pt>
                <c:pt idx="4297">
                  <c:v>13951</c:v>
                </c:pt>
                <c:pt idx="4298">
                  <c:v>13949</c:v>
                </c:pt>
                <c:pt idx="4299">
                  <c:v>13947</c:v>
                </c:pt>
                <c:pt idx="4300">
                  <c:v>13945</c:v>
                </c:pt>
                <c:pt idx="4301">
                  <c:v>13943</c:v>
                </c:pt>
                <c:pt idx="4302">
                  <c:v>13941</c:v>
                </c:pt>
                <c:pt idx="4303">
                  <c:v>13939</c:v>
                </c:pt>
                <c:pt idx="4304">
                  <c:v>13937</c:v>
                </c:pt>
                <c:pt idx="4305">
                  <c:v>13935</c:v>
                </c:pt>
                <c:pt idx="4306">
                  <c:v>13934</c:v>
                </c:pt>
                <c:pt idx="4307">
                  <c:v>13933</c:v>
                </c:pt>
                <c:pt idx="4308">
                  <c:v>13932</c:v>
                </c:pt>
                <c:pt idx="4309">
                  <c:v>13931</c:v>
                </c:pt>
                <c:pt idx="4310">
                  <c:v>13930</c:v>
                </c:pt>
                <c:pt idx="4311">
                  <c:v>13929</c:v>
                </c:pt>
                <c:pt idx="4312">
                  <c:v>13928</c:v>
                </c:pt>
                <c:pt idx="4313">
                  <c:v>13927</c:v>
                </c:pt>
                <c:pt idx="4314">
                  <c:v>13926</c:v>
                </c:pt>
                <c:pt idx="4315">
                  <c:v>13925</c:v>
                </c:pt>
                <c:pt idx="4316">
                  <c:v>13924</c:v>
                </c:pt>
                <c:pt idx="4317">
                  <c:v>13923</c:v>
                </c:pt>
                <c:pt idx="4318">
                  <c:v>13922</c:v>
                </c:pt>
                <c:pt idx="4319">
                  <c:v>13920</c:v>
                </c:pt>
                <c:pt idx="4320">
                  <c:v>13921</c:v>
                </c:pt>
                <c:pt idx="4321">
                  <c:v>13935</c:v>
                </c:pt>
                <c:pt idx="4322">
                  <c:v>13960</c:v>
                </c:pt>
                <c:pt idx="4323">
                  <c:v>13975</c:v>
                </c:pt>
                <c:pt idx="4324">
                  <c:v>13990</c:v>
                </c:pt>
                <c:pt idx="4325">
                  <c:v>14004</c:v>
                </c:pt>
                <c:pt idx="4326">
                  <c:v>14018</c:v>
                </c:pt>
                <c:pt idx="4327">
                  <c:v>14033</c:v>
                </c:pt>
                <c:pt idx="4328">
                  <c:v>14048</c:v>
                </c:pt>
                <c:pt idx="4329">
                  <c:v>14066</c:v>
                </c:pt>
                <c:pt idx="4330">
                  <c:v>14086</c:v>
                </c:pt>
                <c:pt idx="4331">
                  <c:v>14107</c:v>
                </c:pt>
                <c:pt idx="4332">
                  <c:v>14127</c:v>
                </c:pt>
                <c:pt idx="4333">
                  <c:v>14149</c:v>
                </c:pt>
                <c:pt idx="4334">
                  <c:v>14173</c:v>
                </c:pt>
                <c:pt idx="4335">
                  <c:v>14197</c:v>
                </c:pt>
                <c:pt idx="4336">
                  <c:v>14221</c:v>
                </c:pt>
                <c:pt idx="4337">
                  <c:v>14246</c:v>
                </c:pt>
                <c:pt idx="4338">
                  <c:v>14273</c:v>
                </c:pt>
                <c:pt idx="4339">
                  <c:v>14299</c:v>
                </c:pt>
                <c:pt idx="4340">
                  <c:v>14327</c:v>
                </c:pt>
                <c:pt idx="4341">
                  <c:v>14355</c:v>
                </c:pt>
                <c:pt idx="4342">
                  <c:v>14383</c:v>
                </c:pt>
                <c:pt idx="4343">
                  <c:v>14411</c:v>
                </c:pt>
                <c:pt idx="4344">
                  <c:v>14440</c:v>
                </c:pt>
                <c:pt idx="4345">
                  <c:v>14470</c:v>
                </c:pt>
                <c:pt idx="4346">
                  <c:v>14498</c:v>
                </c:pt>
                <c:pt idx="4347">
                  <c:v>14529</c:v>
                </c:pt>
                <c:pt idx="4348">
                  <c:v>14558</c:v>
                </c:pt>
                <c:pt idx="4349">
                  <c:v>14588</c:v>
                </c:pt>
                <c:pt idx="4350">
                  <c:v>14617</c:v>
                </c:pt>
                <c:pt idx="4351">
                  <c:v>14648</c:v>
                </c:pt>
                <c:pt idx="4352">
                  <c:v>14677</c:v>
                </c:pt>
                <c:pt idx="4353">
                  <c:v>14707</c:v>
                </c:pt>
                <c:pt idx="4354">
                  <c:v>14737</c:v>
                </c:pt>
                <c:pt idx="4355">
                  <c:v>14767</c:v>
                </c:pt>
                <c:pt idx="4356">
                  <c:v>14796</c:v>
                </c:pt>
                <c:pt idx="4357">
                  <c:v>14827</c:v>
                </c:pt>
                <c:pt idx="4358">
                  <c:v>14857</c:v>
                </c:pt>
                <c:pt idx="4359">
                  <c:v>14888</c:v>
                </c:pt>
                <c:pt idx="4360">
                  <c:v>14918</c:v>
                </c:pt>
                <c:pt idx="4361">
                  <c:v>14948</c:v>
                </c:pt>
                <c:pt idx="4362">
                  <c:v>14979</c:v>
                </c:pt>
                <c:pt idx="4363">
                  <c:v>15009</c:v>
                </c:pt>
                <c:pt idx="4364">
                  <c:v>15039</c:v>
                </c:pt>
                <c:pt idx="4365">
                  <c:v>15070</c:v>
                </c:pt>
                <c:pt idx="4366">
                  <c:v>15098</c:v>
                </c:pt>
                <c:pt idx="4367">
                  <c:v>15130</c:v>
                </c:pt>
                <c:pt idx="4368">
                  <c:v>15159</c:v>
                </c:pt>
                <c:pt idx="4369">
                  <c:v>15189</c:v>
                </c:pt>
                <c:pt idx="4370">
                  <c:v>15219</c:v>
                </c:pt>
                <c:pt idx="4371">
                  <c:v>15249</c:v>
                </c:pt>
                <c:pt idx="4372">
                  <c:v>15279</c:v>
                </c:pt>
                <c:pt idx="4373">
                  <c:v>15310</c:v>
                </c:pt>
                <c:pt idx="4374">
                  <c:v>15339</c:v>
                </c:pt>
                <c:pt idx="4375">
                  <c:v>15369</c:v>
                </c:pt>
                <c:pt idx="4376">
                  <c:v>15397</c:v>
                </c:pt>
                <c:pt idx="4377">
                  <c:v>15425</c:v>
                </c:pt>
                <c:pt idx="4378">
                  <c:v>15450</c:v>
                </c:pt>
                <c:pt idx="4379">
                  <c:v>15475</c:v>
                </c:pt>
                <c:pt idx="4380">
                  <c:v>15498</c:v>
                </c:pt>
                <c:pt idx="4381">
                  <c:v>15520</c:v>
                </c:pt>
                <c:pt idx="4382">
                  <c:v>15539</c:v>
                </c:pt>
                <c:pt idx="4383">
                  <c:v>15557</c:v>
                </c:pt>
                <c:pt idx="4384">
                  <c:v>15574</c:v>
                </c:pt>
                <c:pt idx="4385">
                  <c:v>15588</c:v>
                </c:pt>
                <c:pt idx="4386">
                  <c:v>15602</c:v>
                </c:pt>
                <c:pt idx="4387">
                  <c:v>15614</c:v>
                </c:pt>
                <c:pt idx="4388">
                  <c:v>15624</c:v>
                </c:pt>
                <c:pt idx="4389">
                  <c:v>15633</c:v>
                </c:pt>
                <c:pt idx="4390">
                  <c:v>15642</c:v>
                </c:pt>
                <c:pt idx="4391">
                  <c:v>15650</c:v>
                </c:pt>
                <c:pt idx="4392">
                  <c:v>15656</c:v>
                </c:pt>
                <c:pt idx="4393">
                  <c:v>15662</c:v>
                </c:pt>
                <c:pt idx="4394">
                  <c:v>15667</c:v>
                </c:pt>
                <c:pt idx="4395">
                  <c:v>15671</c:v>
                </c:pt>
                <c:pt idx="4396">
                  <c:v>15675</c:v>
                </c:pt>
                <c:pt idx="4397">
                  <c:v>15679</c:v>
                </c:pt>
                <c:pt idx="4398">
                  <c:v>15683</c:v>
                </c:pt>
                <c:pt idx="4399">
                  <c:v>15686</c:v>
                </c:pt>
                <c:pt idx="4400">
                  <c:v>15689</c:v>
                </c:pt>
                <c:pt idx="4401">
                  <c:v>15692</c:v>
                </c:pt>
                <c:pt idx="4402">
                  <c:v>15694</c:v>
                </c:pt>
                <c:pt idx="4403">
                  <c:v>15696</c:v>
                </c:pt>
                <c:pt idx="4404">
                  <c:v>15698</c:v>
                </c:pt>
                <c:pt idx="4405">
                  <c:v>15700</c:v>
                </c:pt>
                <c:pt idx="4406">
                  <c:v>15702</c:v>
                </c:pt>
                <c:pt idx="4407">
                  <c:v>15703</c:v>
                </c:pt>
                <c:pt idx="4408">
                  <c:v>15705</c:v>
                </c:pt>
                <c:pt idx="4409">
                  <c:v>15706</c:v>
                </c:pt>
                <c:pt idx="4410">
                  <c:v>15707</c:v>
                </c:pt>
                <c:pt idx="4411">
                  <c:v>15708</c:v>
                </c:pt>
                <c:pt idx="4412">
                  <c:v>15709</c:v>
                </c:pt>
                <c:pt idx="4413">
                  <c:v>15710</c:v>
                </c:pt>
                <c:pt idx="4414">
                  <c:v>15711</c:v>
                </c:pt>
                <c:pt idx="4415">
                  <c:v>15712</c:v>
                </c:pt>
                <c:pt idx="4416">
                  <c:v>15713</c:v>
                </c:pt>
                <c:pt idx="4417">
                  <c:v>15714</c:v>
                </c:pt>
                <c:pt idx="4418">
                  <c:v>15715</c:v>
                </c:pt>
                <c:pt idx="4419">
                  <c:v>15716</c:v>
                </c:pt>
                <c:pt idx="4420">
                  <c:v>15717</c:v>
                </c:pt>
                <c:pt idx="4421">
                  <c:v>15718</c:v>
                </c:pt>
                <c:pt idx="4422">
                  <c:v>15719</c:v>
                </c:pt>
                <c:pt idx="4423">
                  <c:v>15718</c:v>
                </c:pt>
                <c:pt idx="4424">
                  <c:v>15717</c:v>
                </c:pt>
                <c:pt idx="4425">
                  <c:v>15694</c:v>
                </c:pt>
                <c:pt idx="4426">
                  <c:v>15673</c:v>
                </c:pt>
                <c:pt idx="4427">
                  <c:v>15658</c:v>
                </c:pt>
                <c:pt idx="4428">
                  <c:v>15641</c:v>
                </c:pt>
                <c:pt idx="4429">
                  <c:v>15627</c:v>
                </c:pt>
                <c:pt idx="4430">
                  <c:v>15612</c:v>
                </c:pt>
                <c:pt idx="4431">
                  <c:v>15597</c:v>
                </c:pt>
                <c:pt idx="4432">
                  <c:v>15581</c:v>
                </c:pt>
                <c:pt idx="4433">
                  <c:v>15563</c:v>
                </c:pt>
                <c:pt idx="4434">
                  <c:v>15543</c:v>
                </c:pt>
                <c:pt idx="4435">
                  <c:v>15523</c:v>
                </c:pt>
                <c:pt idx="4436">
                  <c:v>15499</c:v>
                </c:pt>
                <c:pt idx="4437">
                  <c:v>15476</c:v>
                </c:pt>
                <c:pt idx="4438">
                  <c:v>15452</c:v>
                </c:pt>
                <c:pt idx="4439">
                  <c:v>15427</c:v>
                </c:pt>
                <c:pt idx="4440">
                  <c:v>15402</c:v>
                </c:pt>
                <c:pt idx="4441">
                  <c:v>15375</c:v>
                </c:pt>
                <c:pt idx="4442">
                  <c:v>15349</c:v>
                </c:pt>
                <c:pt idx="4443">
                  <c:v>15321</c:v>
                </c:pt>
                <c:pt idx="4444">
                  <c:v>15293</c:v>
                </c:pt>
                <c:pt idx="4445">
                  <c:v>15265</c:v>
                </c:pt>
                <c:pt idx="4446">
                  <c:v>15237</c:v>
                </c:pt>
                <c:pt idx="4447">
                  <c:v>15207</c:v>
                </c:pt>
                <c:pt idx="4448">
                  <c:v>15178</c:v>
                </c:pt>
                <c:pt idx="4449">
                  <c:v>15149</c:v>
                </c:pt>
                <c:pt idx="4450">
                  <c:v>15119</c:v>
                </c:pt>
                <c:pt idx="4451">
                  <c:v>15090</c:v>
                </c:pt>
                <c:pt idx="4452">
                  <c:v>15059</c:v>
                </c:pt>
                <c:pt idx="4453">
                  <c:v>15030</c:v>
                </c:pt>
                <c:pt idx="4454">
                  <c:v>14999</c:v>
                </c:pt>
                <c:pt idx="4455">
                  <c:v>14970</c:v>
                </c:pt>
                <c:pt idx="4456">
                  <c:v>14939</c:v>
                </c:pt>
                <c:pt idx="4457">
                  <c:v>14909</c:v>
                </c:pt>
                <c:pt idx="4458">
                  <c:v>14879</c:v>
                </c:pt>
                <c:pt idx="4459">
                  <c:v>14849</c:v>
                </c:pt>
                <c:pt idx="4460">
                  <c:v>14818</c:v>
                </c:pt>
                <c:pt idx="4461">
                  <c:v>14788</c:v>
                </c:pt>
                <c:pt idx="4462">
                  <c:v>14757</c:v>
                </c:pt>
                <c:pt idx="4463">
                  <c:v>14727</c:v>
                </c:pt>
                <c:pt idx="4464">
                  <c:v>14695</c:v>
                </c:pt>
                <c:pt idx="4465">
                  <c:v>14663</c:v>
                </c:pt>
                <c:pt idx="4466">
                  <c:v>14632</c:v>
                </c:pt>
                <c:pt idx="4467">
                  <c:v>14601</c:v>
                </c:pt>
                <c:pt idx="4468">
                  <c:v>14569</c:v>
                </c:pt>
                <c:pt idx="4469">
                  <c:v>14538</c:v>
                </c:pt>
                <c:pt idx="4470">
                  <c:v>14507</c:v>
                </c:pt>
                <c:pt idx="4471">
                  <c:v>14475</c:v>
                </c:pt>
                <c:pt idx="4472">
                  <c:v>14445</c:v>
                </c:pt>
                <c:pt idx="4473">
                  <c:v>14414</c:v>
                </c:pt>
                <c:pt idx="4474">
                  <c:v>14383</c:v>
                </c:pt>
                <c:pt idx="4475">
                  <c:v>14351</c:v>
                </c:pt>
                <c:pt idx="4476">
                  <c:v>14321</c:v>
                </c:pt>
                <c:pt idx="4477">
                  <c:v>14291</c:v>
                </c:pt>
                <c:pt idx="4478">
                  <c:v>14261</c:v>
                </c:pt>
                <c:pt idx="4479">
                  <c:v>14232</c:v>
                </c:pt>
                <c:pt idx="4480">
                  <c:v>14206</c:v>
                </c:pt>
                <c:pt idx="4481">
                  <c:v>14179</c:v>
                </c:pt>
                <c:pt idx="4482">
                  <c:v>14154</c:v>
                </c:pt>
                <c:pt idx="4483">
                  <c:v>14132</c:v>
                </c:pt>
                <c:pt idx="4484">
                  <c:v>14111</c:v>
                </c:pt>
                <c:pt idx="4485">
                  <c:v>14092</c:v>
                </c:pt>
                <c:pt idx="4486">
                  <c:v>14075</c:v>
                </c:pt>
                <c:pt idx="4487">
                  <c:v>14059</c:v>
                </c:pt>
                <c:pt idx="4488">
                  <c:v>14046</c:v>
                </c:pt>
                <c:pt idx="4489">
                  <c:v>14033</c:v>
                </c:pt>
                <c:pt idx="4490">
                  <c:v>14022</c:v>
                </c:pt>
                <c:pt idx="4491">
                  <c:v>14012</c:v>
                </c:pt>
                <c:pt idx="4492">
                  <c:v>14002</c:v>
                </c:pt>
                <c:pt idx="4493">
                  <c:v>13994</c:v>
                </c:pt>
                <c:pt idx="4494">
                  <c:v>13987</c:v>
                </c:pt>
                <c:pt idx="4495">
                  <c:v>13981</c:v>
                </c:pt>
                <c:pt idx="4496">
                  <c:v>13975</c:v>
                </c:pt>
                <c:pt idx="4497">
                  <c:v>13970</c:v>
                </c:pt>
                <c:pt idx="4498">
                  <c:v>13966</c:v>
                </c:pt>
                <c:pt idx="4499">
                  <c:v>13962</c:v>
                </c:pt>
                <c:pt idx="4500">
                  <c:v>13959</c:v>
                </c:pt>
                <c:pt idx="4501">
                  <c:v>13956</c:v>
                </c:pt>
                <c:pt idx="4502">
                  <c:v>13953</c:v>
                </c:pt>
                <c:pt idx="4503">
                  <c:v>13950</c:v>
                </c:pt>
                <c:pt idx="4504">
                  <c:v>13947</c:v>
                </c:pt>
                <c:pt idx="4505">
                  <c:v>13945</c:v>
                </c:pt>
                <c:pt idx="4506">
                  <c:v>13942</c:v>
                </c:pt>
                <c:pt idx="4507">
                  <c:v>13940</c:v>
                </c:pt>
                <c:pt idx="4508">
                  <c:v>13937</c:v>
                </c:pt>
                <c:pt idx="4509">
                  <c:v>13936</c:v>
                </c:pt>
                <c:pt idx="4510">
                  <c:v>13935</c:v>
                </c:pt>
                <c:pt idx="4511">
                  <c:v>13934</c:v>
                </c:pt>
                <c:pt idx="4512">
                  <c:v>13933</c:v>
                </c:pt>
                <c:pt idx="4513">
                  <c:v>13932</c:v>
                </c:pt>
                <c:pt idx="4514">
                  <c:v>13931</c:v>
                </c:pt>
                <c:pt idx="4515">
                  <c:v>13930</c:v>
                </c:pt>
                <c:pt idx="4516">
                  <c:v>13929</c:v>
                </c:pt>
                <c:pt idx="4517">
                  <c:v>13928</c:v>
                </c:pt>
                <c:pt idx="4518">
                  <c:v>13927</c:v>
                </c:pt>
                <c:pt idx="4519">
                  <c:v>13926</c:v>
                </c:pt>
                <c:pt idx="4520">
                  <c:v>13925</c:v>
                </c:pt>
                <c:pt idx="4521">
                  <c:v>13924</c:v>
                </c:pt>
                <c:pt idx="4522">
                  <c:v>13923</c:v>
                </c:pt>
                <c:pt idx="4523">
                  <c:v>13922</c:v>
                </c:pt>
                <c:pt idx="4524">
                  <c:v>13920</c:v>
                </c:pt>
                <c:pt idx="4525">
                  <c:v>13921</c:v>
                </c:pt>
                <c:pt idx="4526">
                  <c:v>13929</c:v>
                </c:pt>
                <c:pt idx="4527">
                  <c:v>13954</c:v>
                </c:pt>
                <c:pt idx="4528">
                  <c:v>13970</c:v>
                </c:pt>
                <c:pt idx="4529">
                  <c:v>13986</c:v>
                </c:pt>
                <c:pt idx="4530">
                  <c:v>13999</c:v>
                </c:pt>
                <c:pt idx="4531">
                  <c:v>14015</c:v>
                </c:pt>
                <c:pt idx="4532">
                  <c:v>14028</c:v>
                </c:pt>
                <c:pt idx="4533">
                  <c:v>14043</c:v>
                </c:pt>
                <c:pt idx="4534">
                  <c:v>14059</c:v>
                </c:pt>
                <c:pt idx="4535">
                  <c:v>14078</c:v>
                </c:pt>
                <c:pt idx="4536">
                  <c:v>14099</c:v>
                </c:pt>
                <c:pt idx="4537">
                  <c:v>14119</c:v>
                </c:pt>
                <c:pt idx="4538">
                  <c:v>14140</c:v>
                </c:pt>
                <c:pt idx="4539">
                  <c:v>14164</c:v>
                </c:pt>
                <c:pt idx="4540">
                  <c:v>14187</c:v>
                </c:pt>
                <c:pt idx="4541">
                  <c:v>14212</c:v>
                </c:pt>
                <c:pt idx="4542">
                  <c:v>14237</c:v>
                </c:pt>
                <c:pt idx="4543">
                  <c:v>14263</c:v>
                </c:pt>
                <c:pt idx="4544">
                  <c:v>14290</c:v>
                </c:pt>
                <c:pt idx="4545">
                  <c:v>14316</c:v>
                </c:pt>
                <c:pt idx="4546">
                  <c:v>14344</c:v>
                </c:pt>
                <c:pt idx="4547">
                  <c:v>14371</c:v>
                </c:pt>
                <c:pt idx="4548">
                  <c:v>14400</c:v>
                </c:pt>
                <c:pt idx="4549">
                  <c:v>14428</c:v>
                </c:pt>
                <c:pt idx="4550">
                  <c:v>14457</c:v>
                </c:pt>
                <c:pt idx="4551">
                  <c:v>14486</c:v>
                </c:pt>
                <c:pt idx="4552">
                  <c:v>14516</c:v>
                </c:pt>
                <c:pt idx="4553">
                  <c:v>14545</c:v>
                </c:pt>
                <c:pt idx="4554">
                  <c:v>14575</c:v>
                </c:pt>
                <c:pt idx="4555">
                  <c:v>14604</c:v>
                </c:pt>
                <c:pt idx="4556">
                  <c:v>14634</c:v>
                </c:pt>
                <c:pt idx="4557">
                  <c:v>14664</c:v>
                </c:pt>
                <c:pt idx="4558">
                  <c:v>14694</c:v>
                </c:pt>
                <c:pt idx="4559">
                  <c:v>14722</c:v>
                </c:pt>
                <c:pt idx="4560">
                  <c:v>14753</c:v>
                </c:pt>
                <c:pt idx="4561">
                  <c:v>14782</c:v>
                </c:pt>
                <c:pt idx="4562">
                  <c:v>14813</c:v>
                </c:pt>
                <c:pt idx="4563">
                  <c:v>14843</c:v>
                </c:pt>
                <c:pt idx="4564">
                  <c:v>14874</c:v>
                </c:pt>
                <c:pt idx="4565">
                  <c:v>14903</c:v>
                </c:pt>
                <c:pt idx="4566">
                  <c:v>14934</c:v>
                </c:pt>
                <c:pt idx="4567">
                  <c:v>14964</c:v>
                </c:pt>
                <c:pt idx="4568">
                  <c:v>14995</c:v>
                </c:pt>
                <c:pt idx="4569">
                  <c:v>15024</c:v>
                </c:pt>
                <c:pt idx="4570">
                  <c:v>15055</c:v>
                </c:pt>
                <c:pt idx="4571">
                  <c:v>15085</c:v>
                </c:pt>
                <c:pt idx="4572">
                  <c:v>15115</c:v>
                </c:pt>
                <c:pt idx="4573">
                  <c:v>15145</c:v>
                </c:pt>
                <c:pt idx="4574">
                  <c:v>15175</c:v>
                </c:pt>
                <c:pt idx="4575">
                  <c:v>15205</c:v>
                </c:pt>
                <c:pt idx="4576">
                  <c:v>15235</c:v>
                </c:pt>
                <c:pt idx="4577">
                  <c:v>15265</c:v>
                </c:pt>
                <c:pt idx="4578">
                  <c:v>15295</c:v>
                </c:pt>
                <c:pt idx="4579">
                  <c:v>15325</c:v>
                </c:pt>
                <c:pt idx="4580">
                  <c:v>15355</c:v>
                </c:pt>
                <c:pt idx="4581">
                  <c:v>15384</c:v>
                </c:pt>
                <c:pt idx="4582">
                  <c:v>15411</c:v>
                </c:pt>
                <c:pt idx="4583">
                  <c:v>15438</c:v>
                </c:pt>
                <c:pt idx="4584">
                  <c:v>15464</c:v>
                </c:pt>
                <c:pt idx="4585">
                  <c:v>15488</c:v>
                </c:pt>
                <c:pt idx="4586">
                  <c:v>15510</c:v>
                </c:pt>
                <c:pt idx="4587">
                  <c:v>15531</c:v>
                </c:pt>
                <c:pt idx="4588">
                  <c:v>15550</c:v>
                </c:pt>
                <c:pt idx="4589">
                  <c:v>15567</c:v>
                </c:pt>
                <c:pt idx="4590">
                  <c:v>15582</c:v>
                </c:pt>
                <c:pt idx="4591">
                  <c:v>15596</c:v>
                </c:pt>
                <c:pt idx="4592">
                  <c:v>15609</c:v>
                </c:pt>
                <c:pt idx="4593">
                  <c:v>15620</c:v>
                </c:pt>
                <c:pt idx="4594">
                  <c:v>15630</c:v>
                </c:pt>
                <c:pt idx="4595">
                  <c:v>15639</c:v>
                </c:pt>
                <c:pt idx="4596">
                  <c:v>15647</c:v>
                </c:pt>
                <c:pt idx="4597">
                  <c:v>15654</c:v>
                </c:pt>
                <c:pt idx="4598">
                  <c:v>15660</c:v>
                </c:pt>
                <c:pt idx="4599">
                  <c:v>15665</c:v>
                </c:pt>
                <c:pt idx="4600">
                  <c:v>15670</c:v>
                </c:pt>
                <c:pt idx="4601">
                  <c:v>15674</c:v>
                </c:pt>
                <c:pt idx="4602">
                  <c:v>15678</c:v>
                </c:pt>
                <c:pt idx="4603">
                  <c:v>15682</c:v>
                </c:pt>
                <c:pt idx="4604">
                  <c:v>15685</c:v>
                </c:pt>
                <c:pt idx="4605">
                  <c:v>15688</c:v>
                </c:pt>
                <c:pt idx="4606">
                  <c:v>15691</c:v>
                </c:pt>
                <c:pt idx="4607">
                  <c:v>15693</c:v>
                </c:pt>
                <c:pt idx="4608">
                  <c:v>15695</c:v>
                </c:pt>
                <c:pt idx="4609">
                  <c:v>15697</c:v>
                </c:pt>
                <c:pt idx="4610">
                  <c:v>15699</c:v>
                </c:pt>
                <c:pt idx="4611">
                  <c:v>15701</c:v>
                </c:pt>
                <c:pt idx="4612">
                  <c:v>15703</c:v>
                </c:pt>
                <c:pt idx="4613">
                  <c:v>15705</c:v>
                </c:pt>
                <c:pt idx="4614">
                  <c:v>15706</c:v>
                </c:pt>
                <c:pt idx="4615">
                  <c:v>15707</c:v>
                </c:pt>
                <c:pt idx="4616">
                  <c:v>15708</c:v>
                </c:pt>
                <c:pt idx="4617">
                  <c:v>15709</c:v>
                </c:pt>
                <c:pt idx="4618">
                  <c:v>15710</c:v>
                </c:pt>
                <c:pt idx="4619">
                  <c:v>15711</c:v>
                </c:pt>
                <c:pt idx="4620">
                  <c:v>15712</c:v>
                </c:pt>
                <c:pt idx="4621">
                  <c:v>15713</c:v>
                </c:pt>
                <c:pt idx="4622">
                  <c:v>15714</c:v>
                </c:pt>
                <c:pt idx="4623">
                  <c:v>15715</c:v>
                </c:pt>
                <c:pt idx="4624">
                  <c:v>15716</c:v>
                </c:pt>
                <c:pt idx="4625">
                  <c:v>15717</c:v>
                </c:pt>
                <c:pt idx="4626">
                  <c:v>15718</c:v>
                </c:pt>
                <c:pt idx="4627">
                  <c:v>15719</c:v>
                </c:pt>
                <c:pt idx="4628">
                  <c:v>15718</c:v>
                </c:pt>
                <c:pt idx="4629">
                  <c:v>15717</c:v>
                </c:pt>
                <c:pt idx="4630">
                  <c:v>15691</c:v>
                </c:pt>
                <c:pt idx="4631">
                  <c:v>15672</c:v>
                </c:pt>
                <c:pt idx="4632">
                  <c:v>15657</c:v>
                </c:pt>
                <c:pt idx="4633">
                  <c:v>15640</c:v>
                </c:pt>
                <c:pt idx="4634">
                  <c:v>15626</c:v>
                </c:pt>
                <c:pt idx="4635">
                  <c:v>15611</c:v>
                </c:pt>
                <c:pt idx="4636">
                  <c:v>15596</c:v>
                </c:pt>
                <c:pt idx="4637">
                  <c:v>15579</c:v>
                </c:pt>
                <c:pt idx="4638">
                  <c:v>15561</c:v>
                </c:pt>
                <c:pt idx="4639">
                  <c:v>15541</c:v>
                </c:pt>
                <c:pt idx="4640">
                  <c:v>15520</c:v>
                </c:pt>
                <c:pt idx="4641">
                  <c:v>15497</c:v>
                </c:pt>
                <c:pt idx="4642">
                  <c:v>15474</c:v>
                </c:pt>
                <c:pt idx="4643">
                  <c:v>15450</c:v>
                </c:pt>
                <c:pt idx="4644">
                  <c:v>15424</c:v>
                </c:pt>
                <c:pt idx="4645">
                  <c:v>15399</c:v>
                </c:pt>
                <c:pt idx="4646">
                  <c:v>15372</c:v>
                </c:pt>
                <c:pt idx="4647">
                  <c:v>15346</c:v>
                </c:pt>
                <c:pt idx="4648">
                  <c:v>15318</c:v>
                </c:pt>
                <c:pt idx="4649">
                  <c:v>15290</c:v>
                </c:pt>
                <c:pt idx="4650">
                  <c:v>15261</c:v>
                </c:pt>
                <c:pt idx="4651">
                  <c:v>15232</c:v>
                </c:pt>
                <c:pt idx="4652">
                  <c:v>15203</c:v>
                </c:pt>
                <c:pt idx="4653">
                  <c:v>15174</c:v>
                </c:pt>
                <c:pt idx="4654">
                  <c:v>15144</c:v>
                </c:pt>
                <c:pt idx="4655">
                  <c:v>15114</c:v>
                </c:pt>
                <c:pt idx="4656">
                  <c:v>15084</c:v>
                </c:pt>
                <c:pt idx="4657">
                  <c:v>15054</c:v>
                </c:pt>
                <c:pt idx="4658">
                  <c:v>15024</c:v>
                </c:pt>
                <c:pt idx="4659">
                  <c:v>14994</c:v>
                </c:pt>
                <c:pt idx="4660">
                  <c:v>14964</c:v>
                </c:pt>
                <c:pt idx="4661">
                  <c:v>14933</c:v>
                </c:pt>
                <c:pt idx="4662">
                  <c:v>14903</c:v>
                </c:pt>
                <c:pt idx="4663">
                  <c:v>14873</c:v>
                </c:pt>
                <c:pt idx="4664">
                  <c:v>14843</c:v>
                </c:pt>
                <c:pt idx="4665">
                  <c:v>14812</c:v>
                </c:pt>
                <c:pt idx="4666">
                  <c:v>14782</c:v>
                </c:pt>
                <c:pt idx="4667">
                  <c:v>14751</c:v>
                </c:pt>
                <c:pt idx="4668">
                  <c:v>14720</c:v>
                </c:pt>
                <c:pt idx="4669">
                  <c:v>14689</c:v>
                </c:pt>
                <c:pt idx="4670">
                  <c:v>14658</c:v>
                </c:pt>
                <c:pt idx="4671">
                  <c:v>14626</c:v>
                </c:pt>
                <c:pt idx="4672">
                  <c:v>14594</c:v>
                </c:pt>
                <c:pt idx="4673">
                  <c:v>14563</c:v>
                </c:pt>
                <c:pt idx="4674">
                  <c:v>14532</c:v>
                </c:pt>
                <c:pt idx="4675">
                  <c:v>14501</c:v>
                </c:pt>
                <c:pt idx="4676">
                  <c:v>14469</c:v>
                </c:pt>
                <c:pt idx="4677">
                  <c:v>14438</c:v>
                </c:pt>
                <c:pt idx="4678">
                  <c:v>14407</c:v>
                </c:pt>
                <c:pt idx="4679">
                  <c:v>14377</c:v>
                </c:pt>
                <c:pt idx="4680">
                  <c:v>14346</c:v>
                </c:pt>
                <c:pt idx="4681">
                  <c:v>14315</c:v>
                </c:pt>
                <c:pt idx="4682">
                  <c:v>14285</c:v>
                </c:pt>
                <c:pt idx="4683">
                  <c:v>14256</c:v>
                </c:pt>
                <c:pt idx="4684">
                  <c:v>14227</c:v>
                </c:pt>
                <c:pt idx="4685">
                  <c:v>14201</c:v>
                </c:pt>
                <c:pt idx="4686">
                  <c:v>14174</c:v>
                </c:pt>
                <c:pt idx="4687">
                  <c:v>14150</c:v>
                </c:pt>
                <c:pt idx="4688">
                  <c:v>14128</c:v>
                </c:pt>
                <c:pt idx="4689">
                  <c:v>14108</c:v>
                </c:pt>
                <c:pt idx="4690">
                  <c:v>14089</c:v>
                </c:pt>
                <c:pt idx="4691">
                  <c:v>14072</c:v>
                </c:pt>
                <c:pt idx="4692">
                  <c:v>14057</c:v>
                </c:pt>
                <c:pt idx="4693">
                  <c:v>14043</c:v>
                </c:pt>
                <c:pt idx="4694">
                  <c:v>14031</c:v>
                </c:pt>
                <c:pt idx="4695">
                  <c:v>14020</c:v>
                </c:pt>
                <c:pt idx="4696">
                  <c:v>14010</c:v>
                </c:pt>
                <c:pt idx="4697">
                  <c:v>14001</c:v>
                </c:pt>
                <c:pt idx="4698">
                  <c:v>13993</c:v>
                </c:pt>
                <c:pt idx="4699">
                  <c:v>13986</c:v>
                </c:pt>
                <c:pt idx="4700">
                  <c:v>13979</c:v>
                </c:pt>
                <c:pt idx="4701">
                  <c:v>13974</c:v>
                </c:pt>
                <c:pt idx="4702">
                  <c:v>13969</c:v>
                </c:pt>
                <c:pt idx="4703">
                  <c:v>13965</c:v>
                </c:pt>
                <c:pt idx="4704">
                  <c:v>13962</c:v>
                </c:pt>
                <c:pt idx="4705">
                  <c:v>13958</c:v>
                </c:pt>
                <c:pt idx="4706">
                  <c:v>13955</c:v>
                </c:pt>
                <c:pt idx="4707">
                  <c:v>13952</c:v>
                </c:pt>
                <c:pt idx="4708">
                  <c:v>13950</c:v>
                </c:pt>
                <c:pt idx="4709">
                  <c:v>13947</c:v>
                </c:pt>
                <c:pt idx="4710">
                  <c:v>13944</c:v>
                </c:pt>
                <c:pt idx="4711">
                  <c:v>13942</c:v>
                </c:pt>
                <c:pt idx="4712">
                  <c:v>13939</c:v>
                </c:pt>
                <c:pt idx="4713">
                  <c:v>13937</c:v>
                </c:pt>
                <c:pt idx="4714">
                  <c:v>13935</c:v>
                </c:pt>
                <c:pt idx="4715">
                  <c:v>13934</c:v>
                </c:pt>
                <c:pt idx="4716">
                  <c:v>13933</c:v>
                </c:pt>
                <c:pt idx="4717">
                  <c:v>13932</c:v>
                </c:pt>
                <c:pt idx="4718">
                  <c:v>13931</c:v>
                </c:pt>
                <c:pt idx="4719">
                  <c:v>13930</c:v>
                </c:pt>
                <c:pt idx="4720">
                  <c:v>13929</c:v>
                </c:pt>
                <c:pt idx="4721">
                  <c:v>13928</c:v>
                </c:pt>
                <c:pt idx="4722">
                  <c:v>13927</c:v>
                </c:pt>
                <c:pt idx="4723">
                  <c:v>13926</c:v>
                </c:pt>
                <c:pt idx="4724">
                  <c:v>13925</c:v>
                </c:pt>
                <c:pt idx="4725">
                  <c:v>13924</c:v>
                </c:pt>
                <c:pt idx="4726">
                  <c:v>13923</c:v>
                </c:pt>
                <c:pt idx="4727">
                  <c:v>13922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C-47C0-8A60-984A78680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53295"/>
        <c:axId val="86478207"/>
      </c:scatterChart>
      <c:scatterChart>
        <c:scatterStyle val="lineMarker"/>
        <c:varyColors val="0"/>
        <c:ser>
          <c:idx val="1"/>
          <c:order val="1"/>
          <c:tx>
            <c:strRef>
              <c:f>powerup.xlsx!$E$1</c:f>
              <c:strCache>
                <c:ptCount val="1"/>
                <c:pt idx="0">
                  <c:v>enc/us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powerup.xlsx!$A$2:$A$4729</c:f>
              <c:numCache>
                <c:formatCode>General</c:formatCode>
                <c:ptCount val="4728"/>
                <c:pt idx="0">
                  <c:v>16</c:v>
                </c:pt>
                <c:pt idx="1">
                  <c:v>2379860</c:v>
                </c:pt>
                <c:pt idx="2">
                  <c:v>2380176</c:v>
                </c:pt>
                <c:pt idx="3">
                  <c:v>2381064</c:v>
                </c:pt>
                <c:pt idx="4">
                  <c:v>2381988</c:v>
                </c:pt>
                <c:pt idx="5">
                  <c:v>2382864</c:v>
                </c:pt>
                <c:pt idx="6">
                  <c:v>2383728</c:v>
                </c:pt>
                <c:pt idx="7">
                  <c:v>2384688</c:v>
                </c:pt>
                <c:pt idx="8">
                  <c:v>2385628</c:v>
                </c:pt>
                <c:pt idx="9">
                  <c:v>2386568</c:v>
                </c:pt>
                <c:pt idx="10">
                  <c:v>2387520</c:v>
                </c:pt>
                <c:pt idx="11">
                  <c:v>2388476</c:v>
                </c:pt>
                <c:pt idx="12">
                  <c:v>2389456</c:v>
                </c:pt>
                <c:pt idx="13">
                  <c:v>2390388</c:v>
                </c:pt>
                <c:pt idx="14">
                  <c:v>2391336</c:v>
                </c:pt>
                <c:pt idx="15">
                  <c:v>2392280</c:v>
                </c:pt>
                <c:pt idx="16">
                  <c:v>2393224</c:v>
                </c:pt>
                <c:pt idx="17">
                  <c:v>2394260</c:v>
                </c:pt>
                <c:pt idx="18">
                  <c:v>2395300</c:v>
                </c:pt>
                <c:pt idx="19">
                  <c:v>2396336</c:v>
                </c:pt>
                <c:pt idx="20">
                  <c:v>2397372</c:v>
                </c:pt>
                <c:pt idx="21">
                  <c:v>2398408</c:v>
                </c:pt>
                <c:pt idx="22">
                  <c:v>2399468</c:v>
                </c:pt>
                <c:pt idx="23">
                  <c:v>2400532</c:v>
                </c:pt>
                <c:pt idx="24">
                  <c:v>2401580</c:v>
                </c:pt>
                <c:pt idx="25">
                  <c:v>2402636</c:v>
                </c:pt>
                <c:pt idx="26">
                  <c:v>2403692</c:v>
                </c:pt>
                <c:pt idx="27">
                  <c:v>2404756</c:v>
                </c:pt>
                <c:pt idx="28">
                  <c:v>2405796</c:v>
                </c:pt>
                <c:pt idx="29">
                  <c:v>2406868</c:v>
                </c:pt>
                <c:pt idx="30">
                  <c:v>2407952</c:v>
                </c:pt>
                <c:pt idx="31">
                  <c:v>2409028</c:v>
                </c:pt>
                <c:pt idx="32">
                  <c:v>2410096</c:v>
                </c:pt>
                <c:pt idx="33">
                  <c:v>2411180</c:v>
                </c:pt>
                <c:pt idx="34">
                  <c:v>2412252</c:v>
                </c:pt>
                <c:pt idx="35">
                  <c:v>2413336</c:v>
                </c:pt>
                <c:pt idx="36">
                  <c:v>2414412</c:v>
                </c:pt>
                <c:pt idx="37">
                  <c:v>2415496</c:v>
                </c:pt>
                <c:pt idx="38">
                  <c:v>2416572</c:v>
                </c:pt>
                <c:pt idx="39">
                  <c:v>2417672</c:v>
                </c:pt>
                <c:pt idx="40">
                  <c:v>2418760</c:v>
                </c:pt>
                <c:pt idx="41">
                  <c:v>2419832</c:v>
                </c:pt>
                <c:pt idx="42">
                  <c:v>2420916</c:v>
                </c:pt>
                <c:pt idx="43">
                  <c:v>2421992</c:v>
                </c:pt>
                <c:pt idx="44">
                  <c:v>2423076</c:v>
                </c:pt>
                <c:pt idx="45">
                  <c:v>2424164</c:v>
                </c:pt>
                <c:pt idx="46">
                  <c:v>2425248</c:v>
                </c:pt>
                <c:pt idx="47">
                  <c:v>2426324</c:v>
                </c:pt>
                <c:pt idx="48">
                  <c:v>2427408</c:v>
                </c:pt>
                <c:pt idx="49">
                  <c:v>2428496</c:v>
                </c:pt>
                <c:pt idx="50">
                  <c:v>2429588</c:v>
                </c:pt>
                <c:pt idx="51">
                  <c:v>2430676</c:v>
                </c:pt>
                <c:pt idx="52">
                  <c:v>2431776</c:v>
                </c:pt>
                <c:pt idx="53">
                  <c:v>2432864</c:v>
                </c:pt>
                <c:pt idx="54">
                  <c:v>2433968</c:v>
                </c:pt>
                <c:pt idx="55">
                  <c:v>2435064</c:v>
                </c:pt>
                <c:pt idx="56">
                  <c:v>2436164</c:v>
                </c:pt>
                <c:pt idx="57">
                  <c:v>2437300</c:v>
                </c:pt>
                <c:pt idx="58">
                  <c:v>2438448</c:v>
                </c:pt>
                <c:pt idx="59">
                  <c:v>2439600</c:v>
                </c:pt>
                <c:pt idx="60">
                  <c:v>2440740</c:v>
                </c:pt>
                <c:pt idx="61">
                  <c:v>2441892</c:v>
                </c:pt>
                <c:pt idx="62">
                  <c:v>2443040</c:v>
                </c:pt>
                <c:pt idx="63">
                  <c:v>2444196</c:v>
                </c:pt>
                <c:pt idx="64">
                  <c:v>2445340</c:v>
                </c:pt>
                <c:pt idx="65">
                  <c:v>2446496</c:v>
                </c:pt>
                <c:pt idx="66">
                  <c:v>2447624</c:v>
                </c:pt>
                <c:pt idx="67">
                  <c:v>2448768</c:v>
                </c:pt>
                <c:pt idx="68">
                  <c:v>2449916</c:v>
                </c:pt>
                <c:pt idx="69">
                  <c:v>2451052</c:v>
                </c:pt>
                <c:pt idx="70">
                  <c:v>2452188</c:v>
                </c:pt>
                <c:pt idx="71">
                  <c:v>2453308</c:v>
                </c:pt>
                <c:pt idx="72">
                  <c:v>2454436</c:v>
                </c:pt>
                <c:pt idx="73">
                  <c:v>2455544</c:v>
                </c:pt>
                <c:pt idx="74">
                  <c:v>2456648</c:v>
                </c:pt>
                <c:pt idx="75">
                  <c:v>2457740</c:v>
                </c:pt>
                <c:pt idx="76">
                  <c:v>2458820</c:v>
                </c:pt>
                <c:pt idx="77">
                  <c:v>2459892</c:v>
                </c:pt>
                <c:pt idx="78">
                  <c:v>2460948</c:v>
                </c:pt>
                <c:pt idx="79">
                  <c:v>2462000</c:v>
                </c:pt>
                <c:pt idx="80">
                  <c:v>2463060</c:v>
                </c:pt>
                <c:pt idx="81">
                  <c:v>2464084</c:v>
                </c:pt>
                <c:pt idx="82">
                  <c:v>2465104</c:v>
                </c:pt>
                <c:pt idx="83">
                  <c:v>2466128</c:v>
                </c:pt>
                <c:pt idx="84">
                  <c:v>2467140</c:v>
                </c:pt>
                <c:pt idx="85">
                  <c:v>2468144</c:v>
                </c:pt>
                <c:pt idx="86">
                  <c:v>2469164</c:v>
                </c:pt>
                <c:pt idx="87">
                  <c:v>2470192</c:v>
                </c:pt>
                <c:pt idx="88">
                  <c:v>2471220</c:v>
                </c:pt>
                <c:pt idx="89">
                  <c:v>2472228</c:v>
                </c:pt>
                <c:pt idx="90">
                  <c:v>2473256</c:v>
                </c:pt>
                <c:pt idx="91">
                  <c:v>2474264</c:v>
                </c:pt>
                <c:pt idx="92">
                  <c:v>2475276</c:v>
                </c:pt>
                <c:pt idx="93">
                  <c:v>2476284</c:v>
                </c:pt>
                <c:pt idx="94">
                  <c:v>2477296</c:v>
                </c:pt>
                <c:pt idx="95">
                  <c:v>2478296</c:v>
                </c:pt>
                <c:pt idx="96">
                  <c:v>2479296</c:v>
                </c:pt>
                <c:pt idx="97">
                  <c:v>2480296</c:v>
                </c:pt>
                <c:pt idx="98">
                  <c:v>2481296</c:v>
                </c:pt>
                <c:pt idx="99">
                  <c:v>2482288</c:v>
                </c:pt>
                <c:pt idx="100">
                  <c:v>2483288</c:v>
                </c:pt>
                <c:pt idx="101">
                  <c:v>2484276</c:v>
                </c:pt>
                <c:pt idx="102">
                  <c:v>2485268</c:v>
                </c:pt>
                <c:pt idx="103">
                  <c:v>2486248</c:v>
                </c:pt>
                <c:pt idx="104">
                  <c:v>2487240</c:v>
                </c:pt>
                <c:pt idx="105">
                  <c:v>2488220</c:v>
                </c:pt>
                <c:pt idx="106">
                  <c:v>2489208</c:v>
                </c:pt>
                <c:pt idx="107">
                  <c:v>2490200</c:v>
                </c:pt>
                <c:pt idx="108">
                  <c:v>2491180</c:v>
                </c:pt>
                <c:pt idx="109">
                  <c:v>2493576</c:v>
                </c:pt>
                <c:pt idx="110">
                  <c:v>2495284</c:v>
                </c:pt>
                <c:pt idx="111">
                  <c:v>2496444</c:v>
                </c:pt>
                <c:pt idx="112">
                  <c:v>2497520</c:v>
                </c:pt>
                <c:pt idx="113">
                  <c:v>2498772</c:v>
                </c:pt>
                <c:pt idx="114">
                  <c:v>2500076</c:v>
                </c:pt>
                <c:pt idx="115">
                  <c:v>2501540</c:v>
                </c:pt>
                <c:pt idx="116">
                  <c:v>2503624</c:v>
                </c:pt>
                <c:pt idx="117">
                  <c:v>2506420</c:v>
                </c:pt>
                <c:pt idx="118">
                  <c:v>2508416</c:v>
                </c:pt>
                <c:pt idx="119">
                  <c:v>2509944</c:v>
                </c:pt>
                <c:pt idx="120">
                  <c:v>2511272</c:v>
                </c:pt>
                <c:pt idx="121">
                  <c:v>2512628</c:v>
                </c:pt>
                <c:pt idx="122">
                  <c:v>2645040</c:v>
                </c:pt>
                <c:pt idx="123">
                  <c:v>2740104</c:v>
                </c:pt>
                <c:pt idx="124">
                  <c:v>2741316</c:v>
                </c:pt>
                <c:pt idx="125">
                  <c:v>2742552</c:v>
                </c:pt>
                <c:pt idx="126">
                  <c:v>2743580</c:v>
                </c:pt>
                <c:pt idx="127">
                  <c:v>2744588</c:v>
                </c:pt>
                <c:pt idx="128">
                  <c:v>2745596</c:v>
                </c:pt>
                <c:pt idx="129">
                  <c:v>2746608</c:v>
                </c:pt>
                <c:pt idx="130">
                  <c:v>2747608</c:v>
                </c:pt>
                <c:pt idx="131">
                  <c:v>2748600</c:v>
                </c:pt>
                <c:pt idx="132">
                  <c:v>2749600</c:v>
                </c:pt>
                <c:pt idx="133">
                  <c:v>2750600</c:v>
                </c:pt>
                <c:pt idx="134">
                  <c:v>2751600</c:v>
                </c:pt>
                <c:pt idx="135">
                  <c:v>2752608</c:v>
                </c:pt>
                <c:pt idx="136">
                  <c:v>2753656</c:v>
                </c:pt>
                <c:pt idx="137">
                  <c:v>2754684</c:v>
                </c:pt>
                <c:pt idx="138">
                  <c:v>2755720</c:v>
                </c:pt>
                <c:pt idx="139">
                  <c:v>2756740</c:v>
                </c:pt>
                <c:pt idx="140">
                  <c:v>2757784</c:v>
                </c:pt>
                <c:pt idx="141">
                  <c:v>2758832</c:v>
                </c:pt>
                <c:pt idx="142">
                  <c:v>2759880</c:v>
                </c:pt>
                <c:pt idx="143">
                  <c:v>2760944</c:v>
                </c:pt>
                <c:pt idx="144">
                  <c:v>2762012</c:v>
                </c:pt>
                <c:pt idx="145">
                  <c:v>2763032</c:v>
                </c:pt>
                <c:pt idx="146">
                  <c:v>2764068</c:v>
                </c:pt>
                <c:pt idx="147">
                  <c:v>2765100</c:v>
                </c:pt>
                <c:pt idx="148">
                  <c:v>2766144</c:v>
                </c:pt>
                <c:pt idx="149">
                  <c:v>2767196</c:v>
                </c:pt>
                <c:pt idx="150">
                  <c:v>2768220</c:v>
                </c:pt>
                <c:pt idx="151">
                  <c:v>2769252</c:v>
                </c:pt>
                <c:pt idx="152">
                  <c:v>2770316</c:v>
                </c:pt>
                <c:pt idx="153">
                  <c:v>2771340</c:v>
                </c:pt>
                <c:pt idx="154">
                  <c:v>2772384</c:v>
                </c:pt>
                <c:pt idx="155">
                  <c:v>2773428</c:v>
                </c:pt>
                <c:pt idx="156">
                  <c:v>2774488</c:v>
                </c:pt>
                <c:pt idx="157">
                  <c:v>2775540</c:v>
                </c:pt>
                <c:pt idx="158">
                  <c:v>2776584</c:v>
                </c:pt>
                <c:pt idx="159">
                  <c:v>2777608</c:v>
                </c:pt>
                <c:pt idx="160">
                  <c:v>2778660</c:v>
                </c:pt>
                <c:pt idx="161">
                  <c:v>2779712</c:v>
                </c:pt>
                <c:pt idx="162">
                  <c:v>2780764</c:v>
                </c:pt>
                <c:pt idx="163">
                  <c:v>2781820</c:v>
                </c:pt>
                <c:pt idx="164">
                  <c:v>2782872</c:v>
                </c:pt>
                <c:pt idx="165">
                  <c:v>2783908</c:v>
                </c:pt>
                <c:pt idx="166">
                  <c:v>2784960</c:v>
                </c:pt>
                <c:pt idx="167">
                  <c:v>2786016</c:v>
                </c:pt>
                <c:pt idx="168">
                  <c:v>2787072</c:v>
                </c:pt>
                <c:pt idx="169">
                  <c:v>2788124</c:v>
                </c:pt>
                <c:pt idx="170">
                  <c:v>2789172</c:v>
                </c:pt>
                <c:pt idx="171">
                  <c:v>2790236</c:v>
                </c:pt>
                <c:pt idx="172">
                  <c:v>2791280</c:v>
                </c:pt>
                <c:pt idx="173">
                  <c:v>2792348</c:v>
                </c:pt>
                <c:pt idx="174">
                  <c:v>2793396</c:v>
                </c:pt>
                <c:pt idx="175">
                  <c:v>2794464</c:v>
                </c:pt>
                <c:pt idx="176">
                  <c:v>2795508</c:v>
                </c:pt>
                <c:pt idx="177">
                  <c:v>2796588</c:v>
                </c:pt>
                <c:pt idx="178">
                  <c:v>2797628</c:v>
                </c:pt>
                <c:pt idx="179">
                  <c:v>2798684</c:v>
                </c:pt>
                <c:pt idx="180">
                  <c:v>2799716</c:v>
                </c:pt>
                <c:pt idx="181">
                  <c:v>2800760</c:v>
                </c:pt>
                <c:pt idx="182">
                  <c:v>2801820</c:v>
                </c:pt>
                <c:pt idx="183">
                  <c:v>2802856</c:v>
                </c:pt>
                <c:pt idx="184">
                  <c:v>2803916</c:v>
                </c:pt>
                <c:pt idx="185">
                  <c:v>2804968</c:v>
                </c:pt>
                <c:pt idx="186">
                  <c:v>2806020</c:v>
                </c:pt>
                <c:pt idx="187">
                  <c:v>2807056</c:v>
                </c:pt>
                <c:pt idx="188">
                  <c:v>2808100</c:v>
                </c:pt>
                <c:pt idx="189">
                  <c:v>2809172</c:v>
                </c:pt>
                <c:pt idx="190">
                  <c:v>2810196</c:v>
                </c:pt>
                <c:pt idx="191">
                  <c:v>2811228</c:v>
                </c:pt>
                <c:pt idx="192">
                  <c:v>2812288</c:v>
                </c:pt>
                <c:pt idx="193">
                  <c:v>2813324</c:v>
                </c:pt>
                <c:pt idx="194">
                  <c:v>2814364</c:v>
                </c:pt>
                <c:pt idx="195">
                  <c:v>2815424</c:v>
                </c:pt>
                <c:pt idx="196">
                  <c:v>2816460</c:v>
                </c:pt>
                <c:pt idx="197">
                  <c:v>2817524</c:v>
                </c:pt>
                <c:pt idx="198">
                  <c:v>2818576</c:v>
                </c:pt>
                <c:pt idx="199">
                  <c:v>2819600</c:v>
                </c:pt>
                <c:pt idx="200">
                  <c:v>2820660</c:v>
                </c:pt>
                <c:pt idx="201">
                  <c:v>2821684</c:v>
                </c:pt>
                <c:pt idx="202">
                  <c:v>2822744</c:v>
                </c:pt>
                <c:pt idx="203">
                  <c:v>2823784</c:v>
                </c:pt>
                <c:pt idx="204">
                  <c:v>2824828</c:v>
                </c:pt>
                <c:pt idx="205">
                  <c:v>2825892</c:v>
                </c:pt>
                <c:pt idx="206">
                  <c:v>2826932</c:v>
                </c:pt>
                <c:pt idx="207">
                  <c:v>2827984</c:v>
                </c:pt>
                <c:pt idx="208">
                  <c:v>2829056</c:v>
                </c:pt>
                <c:pt idx="209">
                  <c:v>2830100</c:v>
                </c:pt>
                <c:pt idx="210">
                  <c:v>2831152</c:v>
                </c:pt>
                <c:pt idx="211">
                  <c:v>2832204</c:v>
                </c:pt>
                <c:pt idx="212">
                  <c:v>2833264</c:v>
                </c:pt>
                <c:pt idx="213">
                  <c:v>2834336</c:v>
                </c:pt>
                <c:pt idx="214">
                  <c:v>2835380</c:v>
                </c:pt>
                <c:pt idx="215">
                  <c:v>2836440</c:v>
                </c:pt>
                <c:pt idx="216">
                  <c:v>2837492</c:v>
                </c:pt>
                <c:pt idx="217">
                  <c:v>2838568</c:v>
                </c:pt>
                <c:pt idx="218">
                  <c:v>2839592</c:v>
                </c:pt>
                <c:pt idx="219">
                  <c:v>2840656</c:v>
                </c:pt>
                <c:pt idx="220">
                  <c:v>2841708</c:v>
                </c:pt>
                <c:pt idx="221">
                  <c:v>2842760</c:v>
                </c:pt>
                <c:pt idx="222">
                  <c:v>2843804</c:v>
                </c:pt>
                <c:pt idx="223">
                  <c:v>2844856</c:v>
                </c:pt>
                <c:pt idx="224">
                  <c:v>2845888</c:v>
                </c:pt>
                <c:pt idx="225">
                  <c:v>2846952</c:v>
                </c:pt>
                <c:pt idx="226">
                  <c:v>2847996</c:v>
                </c:pt>
                <c:pt idx="227">
                  <c:v>2849024</c:v>
                </c:pt>
                <c:pt idx="228">
                  <c:v>2850092</c:v>
                </c:pt>
                <c:pt idx="229">
                  <c:v>2851144</c:v>
                </c:pt>
                <c:pt idx="230">
                  <c:v>2852200</c:v>
                </c:pt>
                <c:pt idx="231">
                  <c:v>2853252</c:v>
                </c:pt>
                <c:pt idx="232">
                  <c:v>2854288</c:v>
                </c:pt>
                <c:pt idx="233">
                  <c:v>2855348</c:v>
                </c:pt>
                <c:pt idx="234">
                  <c:v>2856376</c:v>
                </c:pt>
                <c:pt idx="235">
                  <c:v>2857416</c:v>
                </c:pt>
                <c:pt idx="236">
                  <c:v>2858488</c:v>
                </c:pt>
                <c:pt idx="237">
                  <c:v>2859524</c:v>
                </c:pt>
                <c:pt idx="238">
                  <c:v>2860584</c:v>
                </c:pt>
                <c:pt idx="239">
                  <c:v>2861624</c:v>
                </c:pt>
                <c:pt idx="240">
                  <c:v>2862660</c:v>
                </c:pt>
                <c:pt idx="241">
                  <c:v>2863704</c:v>
                </c:pt>
                <c:pt idx="242">
                  <c:v>2864764</c:v>
                </c:pt>
                <c:pt idx="243">
                  <c:v>2865812</c:v>
                </c:pt>
                <c:pt idx="244">
                  <c:v>2866884</c:v>
                </c:pt>
                <c:pt idx="245">
                  <c:v>2867928</c:v>
                </c:pt>
                <c:pt idx="246">
                  <c:v>2868980</c:v>
                </c:pt>
                <c:pt idx="247">
                  <c:v>2870032</c:v>
                </c:pt>
                <c:pt idx="248">
                  <c:v>2871084</c:v>
                </c:pt>
                <c:pt idx="249">
                  <c:v>2872136</c:v>
                </c:pt>
                <c:pt idx="250">
                  <c:v>2873184</c:v>
                </c:pt>
                <c:pt idx="251">
                  <c:v>2874240</c:v>
                </c:pt>
                <c:pt idx="252">
                  <c:v>2875300</c:v>
                </c:pt>
                <c:pt idx="253">
                  <c:v>2876352</c:v>
                </c:pt>
                <c:pt idx="254">
                  <c:v>2877392</c:v>
                </c:pt>
                <c:pt idx="255">
                  <c:v>2878444</c:v>
                </c:pt>
                <c:pt idx="256">
                  <c:v>2879524</c:v>
                </c:pt>
                <c:pt idx="257">
                  <c:v>2880576</c:v>
                </c:pt>
                <c:pt idx="258">
                  <c:v>2881628</c:v>
                </c:pt>
                <c:pt idx="259">
                  <c:v>2882680</c:v>
                </c:pt>
                <c:pt idx="260">
                  <c:v>2883732</c:v>
                </c:pt>
                <c:pt idx="261">
                  <c:v>2884756</c:v>
                </c:pt>
                <c:pt idx="262">
                  <c:v>2885812</c:v>
                </c:pt>
                <c:pt idx="263">
                  <c:v>2886848</c:v>
                </c:pt>
                <c:pt idx="264">
                  <c:v>2887908</c:v>
                </c:pt>
                <c:pt idx="265">
                  <c:v>2888952</c:v>
                </c:pt>
                <c:pt idx="266">
                  <c:v>2890004</c:v>
                </c:pt>
                <c:pt idx="267">
                  <c:v>2891056</c:v>
                </c:pt>
                <c:pt idx="268">
                  <c:v>2892092</c:v>
                </c:pt>
                <c:pt idx="269">
                  <c:v>2893136</c:v>
                </c:pt>
                <c:pt idx="270">
                  <c:v>2894176</c:v>
                </c:pt>
                <c:pt idx="271">
                  <c:v>2895240</c:v>
                </c:pt>
                <c:pt idx="272">
                  <c:v>2896292</c:v>
                </c:pt>
                <c:pt idx="273">
                  <c:v>2897324</c:v>
                </c:pt>
                <c:pt idx="274">
                  <c:v>2898368</c:v>
                </c:pt>
                <c:pt idx="275">
                  <c:v>2899412</c:v>
                </c:pt>
                <c:pt idx="276">
                  <c:v>2900472</c:v>
                </c:pt>
                <c:pt idx="277">
                  <c:v>2901524</c:v>
                </c:pt>
                <c:pt idx="278">
                  <c:v>2902560</c:v>
                </c:pt>
                <c:pt idx="279">
                  <c:v>2903620</c:v>
                </c:pt>
                <c:pt idx="280">
                  <c:v>2904644</c:v>
                </c:pt>
                <c:pt idx="281">
                  <c:v>2905708</c:v>
                </c:pt>
                <c:pt idx="282">
                  <c:v>2906744</c:v>
                </c:pt>
                <c:pt idx="283">
                  <c:v>2907812</c:v>
                </c:pt>
                <c:pt idx="284">
                  <c:v>2908856</c:v>
                </c:pt>
                <c:pt idx="285">
                  <c:v>2909900</c:v>
                </c:pt>
                <c:pt idx="286">
                  <c:v>2910952</c:v>
                </c:pt>
                <c:pt idx="287">
                  <c:v>2912020</c:v>
                </c:pt>
                <c:pt idx="288">
                  <c:v>2913064</c:v>
                </c:pt>
                <c:pt idx="289">
                  <c:v>2914136</c:v>
                </c:pt>
                <c:pt idx="290">
                  <c:v>2915172</c:v>
                </c:pt>
                <c:pt idx="291">
                  <c:v>2916232</c:v>
                </c:pt>
                <c:pt idx="292">
                  <c:v>2917284</c:v>
                </c:pt>
                <c:pt idx="293">
                  <c:v>2918336</c:v>
                </c:pt>
                <c:pt idx="294">
                  <c:v>2919388</c:v>
                </c:pt>
                <c:pt idx="295">
                  <c:v>2920440</c:v>
                </c:pt>
                <c:pt idx="296">
                  <c:v>2921508</c:v>
                </c:pt>
                <c:pt idx="297">
                  <c:v>2922560</c:v>
                </c:pt>
                <c:pt idx="298">
                  <c:v>2923604</c:v>
                </c:pt>
                <c:pt idx="299">
                  <c:v>2924636</c:v>
                </c:pt>
                <c:pt idx="300">
                  <c:v>2925696</c:v>
                </c:pt>
                <c:pt idx="301">
                  <c:v>2926732</c:v>
                </c:pt>
                <c:pt idx="302">
                  <c:v>2927776</c:v>
                </c:pt>
                <c:pt idx="303">
                  <c:v>2928824</c:v>
                </c:pt>
                <c:pt idx="304">
                  <c:v>2929852</c:v>
                </c:pt>
                <c:pt idx="305">
                  <c:v>2930884</c:v>
                </c:pt>
                <c:pt idx="306">
                  <c:v>2931896</c:v>
                </c:pt>
                <c:pt idx="307">
                  <c:v>2932912</c:v>
                </c:pt>
                <c:pt idx="308">
                  <c:v>2933924</c:v>
                </c:pt>
                <c:pt idx="309">
                  <c:v>2934940</c:v>
                </c:pt>
                <c:pt idx="310">
                  <c:v>2935936</c:v>
                </c:pt>
                <c:pt idx="311">
                  <c:v>2936940</c:v>
                </c:pt>
                <c:pt idx="312">
                  <c:v>2937980</c:v>
                </c:pt>
                <c:pt idx="313">
                  <c:v>2939020</c:v>
                </c:pt>
                <c:pt idx="314">
                  <c:v>2940040</c:v>
                </c:pt>
                <c:pt idx="315">
                  <c:v>2941068</c:v>
                </c:pt>
                <c:pt idx="316">
                  <c:v>2942116</c:v>
                </c:pt>
                <c:pt idx="317">
                  <c:v>2943128</c:v>
                </c:pt>
                <c:pt idx="318">
                  <c:v>2944140</c:v>
                </c:pt>
                <c:pt idx="319">
                  <c:v>2945148</c:v>
                </c:pt>
                <c:pt idx="320">
                  <c:v>2946172</c:v>
                </c:pt>
                <c:pt idx="321">
                  <c:v>2947180</c:v>
                </c:pt>
                <c:pt idx="322">
                  <c:v>2948192</c:v>
                </c:pt>
                <c:pt idx="323">
                  <c:v>2949192</c:v>
                </c:pt>
                <c:pt idx="324">
                  <c:v>2950196</c:v>
                </c:pt>
                <c:pt idx="325">
                  <c:v>2951196</c:v>
                </c:pt>
                <c:pt idx="326">
                  <c:v>2952188</c:v>
                </c:pt>
                <c:pt idx="327">
                  <c:v>2953180</c:v>
                </c:pt>
                <c:pt idx="328">
                  <c:v>2954164</c:v>
                </c:pt>
                <c:pt idx="329">
                  <c:v>2955156</c:v>
                </c:pt>
                <c:pt idx="330">
                  <c:v>2956144</c:v>
                </c:pt>
                <c:pt idx="331">
                  <c:v>2957136</c:v>
                </c:pt>
                <c:pt idx="332">
                  <c:v>2958128</c:v>
                </c:pt>
                <c:pt idx="333">
                  <c:v>2959120</c:v>
                </c:pt>
                <c:pt idx="334">
                  <c:v>2960112</c:v>
                </c:pt>
                <c:pt idx="335">
                  <c:v>2961092</c:v>
                </c:pt>
                <c:pt idx="336">
                  <c:v>2962084</c:v>
                </c:pt>
                <c:pt idx="337">
                  <c:v>2963072</c:v>
                </c:pt>
                <c:pt idx="338">
                  <c:v>2964064</c:v>
                </c:pt>
                <c:pt idx="339">
                  <c:v>2965044</c:v>
                </c:pt>
                <c:pt idx="340">
                  <c:v>2966492</c:v>
                </c:pt>
                <c:pt idx="341">
                  <c:v>2967920</c:v>
                </c:pt>
                <c:pt idx="342">
                  <c:v>2968972</c:v>
                </c:pt>
                <c:pt idx="343">
                  <c:v>2970048</c:v>
                </c:pt>
                <c:pt idx="344">
                  <c:v>2971072</c:v>
                </c:pt>
                <c:pt idx="345">
                  <c:v>2972096</c:v>
                </c:pt>
                <c:pt idx="346">
                  <c:v>2973344</c:v>
                </c:pt>
                <c:pt idx="347">
                  <c:v>2976492</c:v>
                </c:pt>
                <c:pt idx="348">
                  <c:v>2982868</c:v>
                </c:pt>
                <c:pt idx="349">
                  <c:v>2985432</c:v>
                </c:pt>
                <c:pt idx="350">
                  <c:v>2986840</c:v>
                </c:pt>
                <c:pt idx="351">
                  <c:v>2987972</c:v>
                </c:pt>
                <c:pt idx="352">
                  <c:v>2989080</c:v>
                </c:pt>
                <c:pt idx="353">
                  <c:v>2990096</c:v>
                </c:pt>
                <c:pt idx="354">
                  <c:v>3007796</c:v>
                </c:pt>
                <c:pt idx="355">
                  <c:v>3008064</c:v>
                </c:pt>
                <c:pt idx="356">
                  <c:v>3009376</c:v>
                </c:pt>
                <c:pt idx="357">
                  <c:v>3010596</c:v>
                </c:pt>
                <c:pt idx="358">
                  <c:v>3011664</c:v>
                </c:pt>
                <c:pt idx="359">
                  <c:v>3012732</c:v>
                </c:pt>
                <c:pt idx="360">
                  <c:v>3013776</c:v>
                </c:pt>
                <c:pt idx="361">
                  <c:v>3014840</c:v>
                </c:pt>
                <c:pt idx="362">
                  <c:v>3015912</c:v>
                </c:pt>
                <c:pt idx="363">
                  <c:v>3016968</c:v>
                </c:pt>
                <c:pt idx="364">
                  <c:v>3018048</c:v>
                </c:pt>
                <c:pt idx="365">
                  <c:v>3019120</c:v>
                </c:pt>
                <c:pt idx="366">
                  <c:v>3020188</c:v>
                </c:pt>
                <c:pt idx="367">
                  <c:v>3021276</c:v>
                </c:pt>
                <c:pt idx="368">
                  <c:v>3022376</c:v>
                </c:pt>
                <c:pt idx="369">
                  <c:v>3023484</c:v>
                </c:pt>
                <c:pt idx="370">
                  <c:v>3024616</c:v>
                </c:pt>
                <c:pt idx="371">
                  <c:v>3025744</c:v>
                </c:pt>
                <c:pt idx="372">
                  <c:v>3026880</c:v>
                </c:pt>
                <c:pt idx="373">
                  <c:v>3028032</c:v>
                </c:pt>
                <c:pt idx="374">
                  <c:v>3029180</c:v>
                </c:pt>
                <c:pt idx="375">
                  <c:v>3030300</c:v>
                </c:pt>
                <c:pt idx="376">
                  <c:v>3031464</c:v>
                </c:pt>
                <c:pt idx="377">
                  <c:v>3032624</c:v>
                </c:pt>
                <c:pt idx="378">
                  <c:v>3033792</c:v>
                </c:pt>
                <c:pt idx="379">
                  <c:v>3034960</c:v>
                </c:pt>
                <c:pt idx="380">
                  <c:v>3036124</c:v>
                </c:pt>
                <c:pt idx="381">
                  <c:v>3037288</c:v>
                </c:pt>
                <c:pt idx="382">
                  <c:v>3038444</c:v>
                </c:pt>
                <c:pt idx="383">
                  <c:v>3039584</c:v>
                </c:pt>
                <c:pt idx="384">
                  <c:v>3040752</c:v>
                </c:pt>
                <c:pt idx="385">
                  <c:v>3041944</c:v>
                </c:pt>
                <c:pt idx="386">
                  <c:v>3043112</c:v>
                </c:pt>
                <c:pt idx="387">
                  <c:v>3044280</c:v>
                </c:pt>
                <c:pt idx="388">
                  <c:v>3045452</c:v>
                </c:pt>
                <c:pt idx="389">
                  <c:v>3046616</c:v>
                </c:pt>
                <c:pt idx="390">
                  <c:v>3047784</c:v>
                </c:pt>
                <c:pt idx="391">
                  <c:v>3048968</c:v>
                </c:pt>
                <c:pt idx="392">
                  <c:v>3050144</c:v>
                </c:pt>
                <c:pt idx="393">
                  <c:v>3051320</c:v>
                </c:pt>
                <c:pt idx="394">
                  <c:v>3052488</c:v>
                </c:pt>
                <c:pt idx="395">
                  <c:v>3053672</c:v>
                </c:pt>
                <c:pt idx="396">
                  <c:v>3054840</c:v>
                </c:pt>
                <c:pt idx="397">
                  <c:v>3056024</c:v>
                </c:pt>
                <c:pt idx="398">
                  <c:v>3057200</c:v>
                </c:pt>
                <c:pt idx="399">
                  <c:v>3058368</c:v>
                </c:pt>
                <c:pt idx="400">
                  <c:v>3059552</c:v>
                </c:pt>
                <c:pt idx="401">
                  <c:v>3060720</c:v>
                </c:pt>
                <c:pt idx="402">
                  <c:v>3061892</c:v>
                </c:pt>
                <c:pt idx="403">
                  <c:v>3063068</c:v>
                </c:pt>
                <c:pt idx="404">
                  <c:v>3064216</c:v>
                </c:pt>
                <c:pt idx="405">
                  <c:v>3065412</c:v>
                </c:pt>
                <c:pt idx="406">
                  <c:v>3066588</c:v>
                </c:pt>
                <c:pt idx="407">
                  <c:v>3067764</c:v>
                </c:pt>
                <c:pt idx="408">
                  <c:v>3068948</c:v>
                </c:pt>
                <c:pt idx="409">
                  <c:v>3070124</c:v>
                </c:pt>
                <c:pt idx="410">
                  <c:v>3071300</c:v>
                </c:pt>
                <c:pt idx="411">
                  <c:v>3072488</c:v>
                </c:pt>
                <c:pt idx="412">
                  <c:v>3073664</c:v>
                </c:pt>
                <c:pt idx="413">
                  <c:v>3074852</c:v>
                </c:pt>
                <c:pt idx="414">
                  <c:v>3076028</c:v>
                </c:pt>
                <c:pt idx="415">
                  <c:v>3077188</c:v>
                </c:pt>
                <c:pt idx="416">
                  <c:v>3078344</c:v>
                </c:pt>
                <c:pt idx="417">
                  <c:v>3079492</c:v>
                </c:pt>
                <c:pt idx="418">
                  <c:v>3080620</c:v>
                </c:pt>
                <c:pt idx="419">
                  <c:v>3081776</c:v>
                </c:pt>
                <c:pt idx="420">
                  <c:v>3082884</c:v>
                </c:pt>
                <c:pt idx="421">
                  <c:v>3084004</c:v>
                </c:pt>
                <c:pt idx="422">
                  <c:v>3085112</c:v>
                </c:pt>
                <c:pt idx="423">
                  <c:v>3086200</c:v>
                </c:pt>
                <c:pt idx="424">
                  <c:v>3087288</c:v>
                </c:pt>
                <c:pt idx="425">
                  <c:v>3088368</c:v>
                </c:pt>
                <c:pt idx="426">
                  <c:v>3089440</c:v>
                </c:pt>
                <c:pt idx="427">
                  <c:v>3090484</c:v>
                </c:pt>
                <c:pt idx="428">
                  <c:v>3091520</c:v>
                </c:pt>
                <c:pt idx="429">
                  <c:v>3092552</c:v>
                </c:pt>
                <c:pt idx="430">
                  <c:v>3093572</c:v>
                </c:pt>
                <c:pt idx="431">
                  <c:v>3094624</c:v>
                </c:pt>
                <c:pt idx="432">
                  <c:v>3095688</c:v>
                </c:pt>
                <c:pt idx="433">
                  <c:v>3096724</c:v>
                </c:pt>
                <c:pt idx="434">
                  <c:v>3097768</c:v>
                </c:pt>
                <c:pt idx="435">
                  <c:v>3098804</c:v>
                </c:pt>
                <c:pt idx="436">
                  <c:v>3099848</c:v>
                </c:pt>
                <c:pt idx="437">
                  <c:v>3100892</c:v>
                </c:pt>
                <c:pt idx="438">
                  <c:v>3101920</c:v>
                </c:pt>
                <c:pt idx="439">
                  <c:v>3102952</c:v>
                </c:pt>
                <c:pt idx="440">
                  <c:v>3103976</c:v>
                </c:pt>
                <c:pt idx="441">
                  <c:v>3105004</c:v>
                </c:pt>
                <c:pt idx="442">
                  <c:v>3106032</c:v>
                </c:pt>
                <c:pt idx="443">
                  <c:v>3107056</c:v>
                </c:pt>
                <c:pt idx="444">
                  <c:v>3108064</c:v>
                </c:pt>
                <c:pt idx="445">
                  <c:v>3109100</c:v>
                </c:pt>
                <c:pt idx="446">
                  <c:v>3110108</c:v>
                </c:pt>
                <c:pt idx="447">
                  <c:v>3111140</c:v>
                </c:pt>
                <c:pt idx="448">
                  <c:v>3112140</c:v>
                </c:pt>
                <c:pt idx="449">
                  <c:v>3113156</c:v>
                </c:pt>
                <c:pt idx="450">
                  <c:v>3114208</c:v>
                </c:pt>
                <c:pt idx="451">
                  <c:v>3115216</c:v>
                </c:pt>
                <c:pt idx="452">
                  <c:v>3116484</c:v>
                </c:pt>
                <c:pt idx="453">
                  <c:v>3117656</c:v>
                </c:pt>
                <c:pt idx="454">
                  <c:v>3118724</c:v>
                </c:pt>
                <c:pt idx="455">
                  <c:v>3120172</c:v>
                </c:pt>
                <c:pt idx="456">
                  <c:v>3121752</c:v>
                </c:pt>
                <c:pt idx="457">
                  <c:v>3124408</c:v>
                </c:pt>
                <c:pt idx="458">
                  <c:v>3130424</c:v>
                </c:pt>
                <c:pt idx="459">
                  <c:v>3133652</c:v>
                </c:pt>
                <c:pt idx="460">
                  <c:v>3135192</c:v>
                </c:pt>
                <c:pt idx="461">
                  <c:v>3136344</c:v>
                </c:pt>
                <c:pt idx="462">
                  <c:v>3137440</c:v>
                </c:pt>
                <c:pt idx="463">
                  <c:v>3138480</c:v>
                </c:pt>
                <c:pt idx="464">
                  <c:v>3139532</c:v>
                </c:pt>
                <c:pt idx="465">
                  <c:v>5850024</c:v>
                </c:pt>
                <c:pt idx="466">
                  <c:v>5850744</c:v>
                </c:pt>
                <c:pt idx="467">
                  <c:v>5852088</c:v>
                </c:pt>
                <c:pt idx="468">
                  <c:v>5853200</c:v>
                </c:pt>
                <c:pt idx="469">
                  <c:v>5854264</c:v>
                </c:pt>
                <c:pt idx="470">
                  <c:v>5855328</c:v>
                </c:pt>
                <c:pt idx="471">
                  <c:v>5856392</c:v>
                </c:pt>
                <c:pt idx="472">
                  <c:v>5857456</c:v>
                </c:pt>
                <c:pt idx="473">
                  <c:v>5858524</c:v>
                </c:pt>
                <c:pt idx="474">
                  <c:v>5859616</c:v>
                </c:pt>
                <c:pt idx="475">
                  <c:v>5860716</c:v>
                </c:pt>
                <c:pt idx="476">
                  <c:v>5861768</c:v>
                </c:pt>
                <c:pt idx="477">
                  <c:v>5862848</c:v>
                </c:pt>
                <c:pt idx="478">
                  <c:v>5863924</c:v>
                </c:pt>
                <c:pt idx="479">
                  <c:v>5865016</c:v>
                </c:pt>
                <c:pt idx="480">
                  <c:v>5866124</c:v>
                </c:pt>
                <c:pt idx="481">
                  <c:v>5867232</c:v>
                </c:pt>
                <c:pt idx="482">
                  <c:v>5868352</c:v>
                </c:pt>
                <c:pt idx="483">
                  <c:v>5869480</c:v>
                </c:pt>
                <c:pt idx="484">
                  <c:v>5870624</c:v>
                </c:pt>
                <c:pt idx="485">
                  <c:v>5871752</c:v>
                </c:pt>
                <c:pt idx="486">
                  <c:v>5872888</c:v>
                </c:pt>
                <c:pt idx="487">
                  <c:v>5874024</c:v>
                </c:pt>
                <c:pt idx="488">
                  <c:v>5875196</c:v>
                </c:pt>
                <c:pt idx="489">
                  <c:v>5876344</c:v>
                </c:pt>
                <c:pt idx="490">
                  <c:v>5877500</c:v>
                </c:pt>
                <c:pt idx="491">
                  <c:v>5878668</c:v>
                </c:pt>
                <c:pt idx="492">
                  <c:v>5879844</c:v>
                </c:pt>
                <c:pt idx="493">
                  <c:v>5881012</c:v>
                </c:pt>
                <c:pt idx="494">
                  <c:v>5882160</c:v>
                </c:pt>
                <c:pt idx="495">
                  <c:v>5883328</c:v>
                </c:pt>
                <c:pt idx="496">
                  <c:v>5884476</c:v>
                </c:pt>
                <c:pt idx="497">
                  <c:v>5885668</c:v>
                </c:pt>
                <c:pt idx="498">
                  <c:v>5886848</c:v>
                </c:pt>
                <c:pt idx="499">
                  <c:v>5888028</c:v>
                </c:pt>
                <c:pt idx="500">
                  <c:v>5889196</c:v>
                </c:pt>
                <c:pt idx="501">
                  <c:v>5890364</c:v>
                </c:pt>
                <c:pt idx="502">
                  <c:v>5891532</c:v>
                </c:pt>
                <c:pt idx="503">
                  <c:v>5892704</c:v>
                </c:pt>
                <c:pt idx="504">
                  <c:v>5893880</c:v>
                </c:pt>
                <c:pt idx="505">
                  <c:v>5895056</c:v>
                </c:pt>
                <c:pt idx="506">
                  <c:v>5896232</c:v>
                </c:pt>
                <c:pt idx="507">
                  <c:v>5897408</c:v>
                </c:pt>
                <c:pt idx="508">
                  <c:v>5898576</c:v>
                </c:pt>
                <c:pt idx="509">
                  <c:v>5899752</c:v>
                </c:pt>
                <c:pt idx="510">
                  <c:v>5900936</c:v>
                </c:pt>
                <c:pt idx="511">
                  <c:v>5902120</c:v>
                </c:pt>
                <c:pt idx="512">
                  <c:v>5903296</c:v>
                </c:pt>
                <c:pt idx="513">
                  <c:v>5904476</c:v>
                </c:pt>
                <c:pt idx="514">
                  <c:v>5905644</c:v>
                </c:pt>
                <c:pt idx="515">
                  <c:v>5906808</c:v>
                </c:pt>
                <c:pt idx="516">
                  <c:v>5907992</c:v>
                </c:pt>
                <c:pt idx="517">
                  <c:v>5909176</c:v>
                </c:pt>
                <c:pt idx="518">
                  <c:v>5910352</c:v>
                </c:pt>
                <c:pt idx="519">
                  <c:v>5911528</c:v>
                </c:pt>
                <c:pt idx="520">
                  <c:v>5912692</c:v>
                </c:pt>
                <c:pt idx="521">
                  <c:v>5913868</c:v>
                </c:pt>
                <c:pt idx="522">
                  <c:v>5915044</c:v>
                </c:pt>
                <c:pt idx="523">
                  <c:v>5916228</c:v>
                </c:pt>
                <c:pt idx="524">
                  <c:v>5917412</c:v>
                </c:pt>
                <c:pt idx="525">
                  <c:v>5918580</c:v>
                </c:pt>
                <c:pt idx="526">
                  <c:v>5919772</c:v>
                </c:pt>
                <c:pt idx="527">
                  <c:v>5920940</c:v>
                </c:pt>
                <c:pt idx="528">
                  <c:v>5922108</c:v>
                </c:pt>
                <c:pt idx="529">
                  <c:v>5923272</c:v>
                </c:pt>
                <c:pt idx="530">
                  <c:v>5924436</c:v>
                </c:pt>
                <c:pt idx="531">
                  <c:v>5925576</c:v>
                </c:pt>
                <c:pt idx="532">
                  <c:v>5926728</c:v>
                </c:pt>
                <c:pt idx="533">
                  <c:v>5927848</c:v>
                </c:pt>
                <c:pt idx="534">
                  <c:v>5928976</c:v>
                </c:pt>
                <c:pt idx="535">
                  <c:v>5930100</c:v>
                </c:pt>
                <c:pt idx="536">
                  <c:v>5931192</c:v>
                </c:pt>
                <c:pt idx="537">
                  <c:v>5932280</c:v>
                </c:pt>
                <c:pt idx="538">
                  <c:v>5933364</c:v>
                </c:pt>
                <c:pt idx="539">
                  <c:v>5934416</c:v>
                </c:pt>
                <c:pt idx="540">
                  <c:v>5935476</c:v>
                </c:pt>
                <c:pt idx="541">
                  <c:v>5936516</c:v>
                </c:pt>
                <c:pt idx="542">
                  <c:v>5937556</c:v>
                </c:pt>
                <c:pt idx="543">
                  <c:v>5938580</c:v>
                </c:pt>
                <c:pt idx="544">
                  <c:v>5939600</c:v>
                </c:pt>
                <c:pt idx="545">
                  <c:v>5940664</c:v>
                </c:pt>
                <c:pt idx="546">
                  <c:v>5941668</c:v>
                </c:pt>
                <c:pt idx="547">
                  <c:v>5942660</c:v>
                </c:pt>
                <c:pt idx="548">
                  <c:v>5943648</c:v>
                </c:pt>
                <c:pt idx="549">
                  <c:v>5944636</c:v>
                </c:pt>
                <c:pt idx="550">
                  <c:v>5945628</c:v>
                </c:pt>
                <c:pt idx="551">
                  <c:v>5946608</c:v>
                </c:pt>
                <c:pt idx="552">
                  <c:v>5947596</c:v>
                </c:pt>
                <c:pt idx="553">
                  <c:v>5948560</c:v>
                </c:pt>
                <c:pt idx="554">
                  <c:v>5949532</c:v>
                </c:pt>
                <c:pt idx="555">
                  <c:v>5950504</c:v>
                </c:pt>
                <c:pt idx="556">
                  <c:v>5951468</c:v>
                </c:pt>
                <c:pt idx="557">
                  <c:v>5952428</c:v>
                </c:pt>
                <c:pt idx="558">
                  <c:v>5953400</c:v>
                </c:pt>
                <c:pt idx="559">
                  <c:v>5954364</c:v>
                </c:pt>
                <c:pt idx="560">
                  <c:v>5955324</c:v>
                </c:pt>
                <c:pt idx="561">
                  <c:v>5956284</c:v>
                </c:pt>
                <c:pt idx="562">
                  <c:v>5957244</c:v>
                </c:pt>
                <c:pt idx="563">
                  <c:v>5958208</c:v>
                </c:pt>
                <c:pt idx="564">
                  <c:v>5959156</c:v>
                </c:pt>
                <c:pt idx="565">
                  <c:v>5960108</c:v>
                </c:pt>
                <c:pt idx="566">
                  <c:v>5961260</c:v>
                </c:pt>
                <c:pt idx="567">
                  <c:v>5962300</c:v>
                </c:pt>
                <c:pt idx="568">
                  <c:v>5963324</c:v>
                </c:pt>
                <c:pt idx="569">
                  <c:v>5964332</c:v>
                </c:pt>
                <c:pt idx="570">
                  <c:v>5965744</c:v>
                </c:pt>
                <c:pt idx="571">
                  <c:v>5968668</c:v>
                </c:pt>
                <c:pt idx="572">
                  <c:v>5977148</c:v>
                </c:pt>
                <c:pt idx="573">
                  <c:v>5980180</c:v>
                </c:pt>
                <c:pt idx="574">
                  <c:v>5981916</c:v>
                </c:pt>
                <c:pt idx="575">
                  <c:v>5982996</c:v>
                </c:pt>
                <c:pt idx="576">
                  <c:v>5984036</c:v>
                </c:pt>
                <c:pt idx="577">
                  <c:v>5985052</c:v>
                </c:pt>
                <c:pt idx="578">
                  <c:v>5986060</c:v>
                </c:pt>
                <c:pt idx="579">
                  <c:v>8399220</c:v>
                </c:pt>
                <c:pt idx="580">
                  <c:v>8399472</c:v>
                </c:pt>
                <c:pt idx="581">
                  <c:v>8400860</c:v>
                </c:pt>
                <c:pt idx="582">
                  <c:v>8401956</c:v>
                </c:pt>
                <c:pt idx="583">
                  <c:v>8402892</c:v>
                </c:pt>
                <c:pt idx="584">
                  <c:v>8403880</c:v>
                </c:pt>
                <c:pt idx="585">
                  <c:v>8404856</c:v>
                </c:pt>
                <c:pt idx="586">
                  <c:v>8405796</c:v>
                </c:pt>
                <c:pt idx="587">
                  <c:v>8406768</c:v>
                </c:pt>
                <c:pt idx="588">
                  <c:v>8407732</c:v>
                </c:pt>
                <c:pt idx="589">
                  <c:v>8408696</c:v>
                </c:pt>
                <c:pt idx="590">
                  <c:v>8409660</c:v>
                </c:pt>
                <c:pt idx="591">
                  <c:v>8410616</c:v>
                </c:pt>
                <c:pt idx="592">
                  <c:v>8411580</c:v>
                </c:pt>
                <c:pt idx="593">
                  <c:v>8412544</c:v>
                </c:pt>
                <c:pt idx="594">
                  <c:v>8413528</c:v>
                </c:pt>
                <c:pt idx="595">
                  <c:v>8414528</c:v>
                </c:pt>
                <c:pt idx="596">
                  <c:v>8415520</c:v>
                </c:pt>
                <c:pt idx="597">
                  <c:v>8416568</c:v>
                </c:pt>
                <c:pt idx="598">
                  <c:v>8417624</c:v>
                </c:pt>
                <c:pt idx="599">
                  <c:v>8418684</c:v>
                </c:pt>
                <c:pt idx="600">
                  <c:v>8419696</c:v>
                </c:pt>
                <c:pt idx="601">
                  <c:v>8420708</c:v>
                </c:pt>
                <c:pt idx="602">
                  <c:v>8421732</c:v>
                </c:pt>
                <c:pt idx="603">
                  <c:v>8422764</c:v>
                </c:pt>
                <c:pt idx="604">
                  <c:v>8423816</c:v>
                </c:pt>
                <c:pt idx="605">
                  <c:v>8424860</c:v>
                </c:pt>
                <c:pt idx="606">
                  <c:v>8425888</c:v>
                </c:pt>
                <c:pt idx="607">
                  <c:v>8426924</c:v>
                </c:pt>
                <c:pt idx="608">
                  <c:v>8427968</c:v>
                </c:pt>
                <c:pt idx="609">
                  <c:v>8429008</c:v>
                </c:pt>
                <c:pt idx="610">
                  <c:v>8430044</c:v>
                </c:pt>
                <c:pt idx="611">
                  <c:v>8431088</c:v>
                </c:pt>
                <c:pt idx="612">
                  <c:v>8432132</c:v>
                </c:pt>
                <c:pt idx="613">
                  <c:v>8433196</c:v>
                </c:pt>
                <c:pt idx="614">
                  <c:v>8434220</c:v>
                </c:pt>
                <c:pt idx="615">
                  <c:v>8435272</c:v>
                </c:pt>
                <c:pt idx="616">
                  <c:v>8436296</c:v>
                </c:pt>
                <c:pt idx="617">
                  <c:v>8437332</c:v>
                </c:pt>
                <c:pt idx="618">
                  <c:v>8438376</c:v>
                </c:pt>
                <c:pt idx="619">
                  <c:v>8439408</c:v>
                </c:pt>
                <c:pt idx="620">
                  <c:v>8440452</c:v>
                </c:pt>
                <c:pt idx="621">
                  <c:v>8441504</c:v>
                </c:pt>
                <c:pt idx="622">
                  <c:v>8442552</c:v>
                </c:pt>
                <c:pt idx="623">
                  <c:v>8443624</c:v>
                </c:pt>
                <c:pt idx="624">
                  <c:v>8444660</c:v>
                </c:pt>
                <c:pt idx="625">
                  <c:v>8445728</c:v>
                </c:pt>
                <c:pt idx="626">
                  <c:v>8446772</c:v>
                </c:pt>
                <c:pt idx="627">
                  <c:v>8447828</c:v>
                </c:pt>
                <c:pt idx="628">
                  <c:v>8448880</c:v>
                </c:pt>
                <c:pt idx="629">
                  <c:v>8449932</c:v>
                </c:pt>
                <c:pt idx="630">
                  <c:v>8450984</c:v>
                </c:pt>
                <c:pt idx="631">
                  <c:v>8452056</c:v>
                </c:pt>
                <c:pt idx="632">
                  <c:v>8453096</c:v>
                </c:pt>
                <c:pt idx="633">
                  <c:v>8454140</c:v>
                </c:pt>
                <c:pt idx="634">
                  <c:v>8455212</c:v>
                </c:pt>
                <c:pt idx="635">
                  <c:v>8456240</c:v>
                </c:pt>
                <c:pt idx="636">
                  <c:v>8457284</c:v>
                </c:pt>
                <c:pt idx="637">
                  <c:v>8458328</c:v>
                </c:pt>
                <c:pt idx="638">
                  <c:v>8459380</c:v>
                </c:pt>
                <c:pt idx="639">
                  <c:v>8460420</c:v>
                </c:pt>
                <c:pt idx="640">
                  <c:v>8461464</c:v>
                </c:pt>
                <c:pt idx="641">
                  <c:v>8462504</c:v>
                </c:pt>
                <c:pt idx="642">
                  <c:v>8463548</c:v>
                </c:pt>
                <c:pt idx="643">
                  <c:v>8464608</c:v>
                </c:pt>
                <c:pt idx="644">
                  <c:v>8465660</c:v>
                </c:pt>
                <c:pt idx="645">
                  <c:v>8466712</c:v>
                </c:pt>
                <c:pt idx="646">
                  <c:v>8467760</c:v>
                </c:pt>
                <c:pt idx="647">
                  <c:v>8468812</c:v>
                </c:pt>
                <c:pt idx="648">
                  <c:v>8469868</c:v>
                </c:pt>
                <c:pt idx="649">
                  <c:v>8470920</c:v>
                </c:pt>
                <c:pt idx="650">
                  <c:v>8471956</c:v>
                </c:pt>
                <c:pt idx="651">
                  <c:v>8473016</c:v>
                </c:pt>
                <c:pt idx="652">
                  <c:v>8474040</c:v>
                </c:pt>
                <c:pt idx="653">
                  <c:v>8475084</c:v>
                </c:pt>
                <c:pt idx="654">
                  <c:v>8476148</c:v>
                </c:pt>
                <c:pt idx="655">
                  <c:v>8477180</c:v>
                </c:pt>
                <c:pt idx="656">
                  <c:v>8478224</c:v>
                </c:pt>
                <c:pt idx="657">
                  <c:v>8479268</c:v>
                </c:pt>
                <c:pt idx="658">
                  <c:v>8480340</c:v>
                </c:pt>
                <c:pt idx="659">
                  <c:v>8481376</c:v>
                </c:pt>
                <c:pt idx="660">
                  <c:v>8482420</c:v>
                </c:pt>
                <c:pt idx="661">
                  <c:v>8483472</c:v>
                </c:pt>
                <c:pt idx="662">
                  <c:v>8484540</c:v>
                </c:pt>
                <c:pt idx="663">
                  <c:v>8485584</c:v>
                </c:pt>
                <c:pt idx="664">
                  <c:v>8486656</c:v>
                </c:pt>
                <c:pt idx="665">
                  <c:v>8487700</c:v>
                </c:pt>
                <c:pt idx="666">
                  <c:v>8488752</c:v>
                </c:pt>
                <c:pt idx="667">
                  <c:v>8489804</c:v>
                </c:pt>
                <c:pt idx="668">
                  <c:v>8490852</c:v>
                </c:pt>
                <c:pt idx="669">
                  <c:v>8491924</c:v>
                </c:pt>
                <c:pt idx="670">
                  <c:v>8492968</c:v>
                </c:pt>
                <c:pt idx="671">
                  <c:v>8494020</c:v>
                </c:pt>
                <c:pt idx="672">
                  <c:v>8495072</c:v>
                </c:pt>
                <c:pt idx="673">
                  <c:v>8496124</c:v>
                </c:pt>
                <c:pt idx="674">
                  <c:v>8497200</c:v>
                </c:pt>
                <c:pt idx="675">
                  <c:v>8498252</c:v>
                </c:pt>
                <c:pt idx="676">
                  <c:v>8499304</c:v>
                </c:pt>
                <c:pt idx="677">
                  <c:v>8500356</c:v>
                </c:pt>
                <c:pt idx="678">
                  <c:v>8501392</c:v>
                </c:pt>
                <c:pt idx="679">
                  <c:v>8502452</c:v>
                </c:pt>
                <c:pt idx="680">
                  <c:v>8503504</c:v>
                </c:pt>
                <c:pt idx="681">
                  <c:v>8504556</c:v>
                </c:pt>
                <c:pt idx="682">
                  <c:v>8505592</c:v>
                </c:pt>
                <c:pt idx="683">
                  <c:v>8506652</c:v>
                </c:pt>
                <c:pt idx="684">
                  <c:v>8507696</c:v>
                </c:pt>
                <c:pt idx="685">
                  <c:v>8508752</c:v>
                </c:pt>
                <c:pt idx="686">
                  <c:v>8509788</c:v>
                </c:pt>
                <c:pt idx="687">
                  <c:v>8510832</c:v>
                </c:pt>
                <c:pt idx="688">
                  <c:v>8511876</c:v>
                </c:pt>
                <c:pt idx="689">
                  <c:v>8512936</c:v>
                </c:pt>
                <c:pt idx="690">
                  <c:v>8513992</c:v>
                </c:pt>
                <c:pt idx="691">
                  <c:v>8515028</c:v>
                </c:pt>
                <c:pt idx="692">
                  <c:v>8516088</c:v>
                </c:pt>
                <c:pt idx="693">
                  <c:v>8517124</c:v>
                </c:pt>
                <c:pt idx="694">
                  <c:v>8518168</c:v>
                </c:pt>
                <c:pt idx="695">
                  <c:v>8519212</c:v>
                </c:pt>
                <c:pt idx="696">
                  <c:v>8520256</c:v>
                </c:pt>
                <c:pt idx="697">
                  <c:v>8521300</c:v>
                </c:pt>
                <c:pt idx="698">
                  <c:v>8522364</c:v>
                </c:pt>
                <c:pt idx="699">
                  <c:v>8523404</c:v>
                </c:pt>
                <c:pt idx="700">
                  <c:v>8524456</c:v>
                </c:pt>
                <c:pt idx="701">
                  <c:v>8525528</c:v>
                </c:pt>
                <c:pt idx="702">
                  <c:v>8526572</c:v>
                </c:pt>
                <c:pt idx="703">
                  <c:v>8527624</c:v>
                </c:pt>
                <c:pt idx="704">
                  <c:v>8528664</c:v>
                </c:pt>
                <c:pt idx="705">
                  <c:v>8529732</c:v>
                </c:pt>
                <c:pt idx="706">
                  <c:v>8530776</c:v>
                </c:pt>
                <c:pt idx="707">
                  <c:v>8531828</c:v>
                </c:pt>
                <c:pt idx="708">
                  <c:v>8532880</c:v>
                </c:pt>
                <c:pt idx="709">
                  <c:v>8533932</c:v>
                </c:pt>
                <c:pt idx="710">
                  <c:v>8534984</c:v>
                </c:pt>
                <c:pt idx="711">
                  <c:v>8536040</c:v>
                </c:pt>
                <c:pt idx="712">
                  <c:v>8537104</c:v>
                </c:pt>
                <c:pt idx="713">
                  <c:v>8538168</c:v>
                </c:pt>
                <c:pt idx="714">
                  <c:v>8539204</c:v>
                </c:pt>
                <c:pt idx="715">
                  <c:v>8540264</c:v>
                </c:pt>
                <c:pt idx="716">
                  <c:v>8541292</c:v>
                </c:pt>
                <c:pt idx="717">
                  <c:v>8542352</c:v>
                </c:pt>
                <c:pt idx="718">
                  <c:v>8543388</c:v>
                </c:pt>
                <c:pt idx="719">
                  <c:v>8544432</c:v>
                </c:pt>
                <c:pt idx="720">
                  <c:v>8545472</c:v>
                </c:pt>
                <c:pt idx="721">
                  <c:v>8546520</c:v>
                </c:pt>
                <c:pt idx="722">
                  <c:v>8547580</c:v>
                </c:pt>
                <c:pt idx="723">
                  <c:v>8548632</c:v>
                </c:pt>
                <c:pt idx="724">
                  <c:v>8549684</c:v>
                </c:pt>
                <c:pt idx="725">
                  <c:v>8550720</c:v>
                </c:pt>
                <c:pt idx="726">
                  <c:v>8551780</c:v>
                </c:pt>
                <c:pt idx="727">
                  <c:v>8552836</c:v>
                </c:pt>
                <c:pt idx="728">
                  <c:v>8553868</c:v>
                </c:pt>
                <c:pt idx="729">
                  <c:v>8554928</c:v>
                </c:pt>
                <c:pt idx="730">
                  <c:v>8555972</c:v>
                </c:pt>
                <c:pt idx="731">
                  <c:v>8557000</c:v>
                </c:pt>
                <c:pt idx="732">
                  <c:v>8558044</c:v>
                </c:pt>
                <c:pt idx="733">
                  <c:v>8559096</c:v>
                </c:pt>
                <c:pt idx="734">
                  <c:v>8560140</c:v>
                </c:pt>
                <c:pt idx="735">
                  <c:v>8561204</c:v>
                </c:pt>
                <c:pt idx="736">
                  <c:v>8562232</c:v>
                </c:pt>
                <c:pt idx="737">
                  <c:v>8563276</c:v>
                </c:pt>
                <c:pt idx="738">
                  <c:v>8564336</c:v>
                </c:pt>
                <c:pt idx="739">
                  <c:v>8565364</c:v>
                </c:pt>
                <c:pt idx="740">
                  <c:v>8566412</c:v>
                </c:pt>
                <c:pt idx="741">
                  <c:v>8567484</c:v>
                </c:pt>
                <c:pt idx="742">
                  <c:v>8568528</c:v>
                </c:pt>
                <c:pt idx="743">
                  <c:v>8569580</c:v>
                </c:pt>
                <c:pt idx="744">
                  <c:v>8570636</c:v>
                </c:pt>
                <c:pt idx="745">
                  <c:v>8571688</c:v>
                </c:pt>
                <c:pt idx="746">
                  <c:v>8572744</c:v>
                </c:pt>
                <c:pt idx="747">
                  <c:v>8573796</c:v>
                </c:pt>
                <c:pt idx="748">
                  <c:v>8574840</c:v>
                </c:pt>
                <c:pt idx="749">
                  <c:v>8575900</c:v>
                </c:pt>
                <c:pt idx="750">
                  <c:v>8576972</c:v>
                </c:pt>
                <c:pt idx="751">
                  <c:v>8578016</c:v>
                </c:pt>
                <c:pt idx="752">
                  <c:v>8579096</c:v>
                </c:pt>
                <c:pt idx="753">
                  <c:v>8580156</c:v>
                </c:pt>
                <c:pt idx="754">
                  <c:v>8581184</c:v>
                </c:pt>
                <c:pt idx="755">
                  <c:v>8582228</c:v>
                </c:pt>
                <c:pt idx="756">
                  <c:v>8583272</c:v>
                </c:pt>
                <c:pt idx="757">
                  <c:v>8584312</c:v>
                </c:pt>
                <c:pt idx="758">
                  <c:v>8585356</c:v>
                </c:pt>
                <c:pt idx="759">
                  <c:v>8586404</c:v>
                </c:pt>
                <c:pt idx="760">
                  <c:v>8587464</c:v>
                </c:pt>
                <c:pt idx="761">
                  <c:v>8588508</c:v>
                </c:pt>
                <c:pt idx="762">
                  <c:v>8589536</c:v>
                </c:pt>
                <c:pt idx="763">
                  <c:v>8590580</c:v>
                </c:pt>
                <c:pt idx="764">
                  <c:v>8591624</c:v>
                </c:pt>
                <c:pt idx="765">
                  <c:v>8592680</c:v>
                </c:pt>
                <c:pt idx="766">
                  <c:v>8593740</c:v>
                </c:pt>
                <c:pt idx="767">
                  <c:v>8594768</c:v>
                </c:pt>
                <c:pt idx="768">
                  <c:v>8595800</c:v>
                </c:pt>
                <c:pt idx="769">
                  <c:v>8596860</c:v>
                </c:pt>
                <c:pt idx="770">
                  <c:v>8597900</c:v>
                </c:pt>
                <c:pt idx="771">
                  <c:v>8598944</c:v>
                </c:pt>
                <c:pt idx="772">
                  <c:v>8600004</c:v>
                </c:pt>
                <c:pt idx="773">
                  <c:v>8601040</c:v>
                </c:pt>
                <c:pt idx="774">
                  <c:v>8602104</c:v>
                </c:pt>
                <c:pt idx="775">
                  <c:v>8603156</c:v>
                </c:pt>
                <c:pt idx="776">
                  <c:v>8604212</c:v>
                </c:pt>
                <c:pt idx="777">
                  <c:v>8605248</c:v>
                </c:pt>
                <c:pt idx="778">
                  <c:v>8606308</c:v>
                </c:pt>
                <c:pt idx="779">
                  <c:v>8607344</c:v>
                </c:pt>
                <c:pt idx="780">
                  <c:v>8608396</c:v>
                </c:pt>
                <c:pt idx="781">
                  <c:v>8609468</c:v>
                </c:pt>
                <c:pt idx="782">
                  <c:v>8610532</c:v>
                </c:pt>
                <c:pt idx="783">
                  <c:v>8611576</c:v>
                </c:pt>
                <c:pt idx="784">
                  <c:v>8612628</c:v>
                </c:pt>
                <c:pt idx="785">
                  <c:v>8613700</c:v>
                </c:pt>
                <c:pt idx="786">
                  <c:v>8614744</c:v>
                </c:pt>
                <c:pt idx="787">
                  <c:v>8615816</c:v>
                </c:pt>
                <c:pt idx="788">
                  <c:v>8616872</c:v>
                </c:pt>
                <c:pt idx="789">
                  <c:v>8617936</c:v>
                </c:pt>
                <c:pt idx="790">
                  <c:v>8618980</c:v>
                </c:pt>
                <c:pt idx="791">
                  <c:v>8620044</c:v>
                </c:pt>
                <c:pt idx="792">
                  <c:v>8621108</c:v>
                </c:pt>
                <c:pt idx="793">
                  <c:v>8622160</c:v>
                </c:pt>
                <c:pt idx="794">
                  <c:v>8623184</c:v>
                </c:pt>
                <c:pt idx="795">
                  <c:v>8624244</c:v>
                </c:pt>
                <c:pt idx="796">
                  <c:v>8625280</c:v>
                </c:pt>
                <c:pt idx="797">
                  <c:v>8626352</c:v>
                </c:pt>
                <c:pt idx="798">
                  <c:v>8627404</c:v>
                </c:pt>
                <c:pt idx="799">
                  <c:v>8628456</c:v>
                </c:pt>
                <c:pt idx="800">
                  <c:v>8629508</c:v>
                </c:pt>
                <c:pt idx="801">
                  <c:v>8630544</c:v>
                </c:pt>
                <c:pt idx="802">
                  <c:v>8631588</c:v>
                </c:pt>
                <c:pt idx="803">
                  <c:v>8632648</c:v>
                </c:pt>
                <c:pt idx="804">
                  <c:v>8633684</c:v>
                </c:pt>
                <c:pt idx="805">
                  <c:v>8634728</c:v>
                </c:pt>
                <c:pt idx="806">
                  <c:v>8635772</c:v>
                </c:pt>
                <c:pt idx="807">
                  <c:v>8636832</c:v>
                </c:pt>
                <c:pt idx="808">
                  <c:v>8637888</c:v>
                </c:pt>
                <c:pt idx="809">
                  <c:v>8638924</c:v>
                </c:pt>
                <c:pt idx="810">
                  <c:v>8639984</c:v>
                </c:pt>
                <c:pt idx="811">
                  <c:v>8641012</c:v>
                </c:pt>
                <c:pt idx="812">
                  <c:v>8642056</c:v>
                </c:pt>
                <c:pt idx="813">
                  <c:v>8643120</c:v>
                </c:pt>
                <c:pt idx="814">
                  <c:v>8644156</c:v>
                </c:pt>
                <c:pt idx="815">
                  <c:v>8645216</c:v>
                </c:pt>
                <c:pt idx="816">
                  <c:v>8646252</c:v>
                </c:pt>
                <c:pt idx="817">
                  <c:v>8647312</c:v>
                </c:pt>
                <c:pt idx="818">
                  <c:v>8648364</c:v>
                </c:pt>
                <c:pt idx="819">
                  <c:v>8649416</c:v>
                </c:pt>
                <c:pt idx="820">
                  <c:v>8650468</c:v>
                </c:pt>
                <c:pt idx="821">
                  <c:v>8651520</c:v>
                </c:pt>
                <c:pt idx="822">
                  <c:v>8652576</c:v>
                </c:pt>
                <c:pt idx="823">
                  <c:v>8653636</c:v>
                </c:pt>
                <c:pt idx="824">
                  <c:v>8654696</c:v>
                </c:pt>
                <c:pt idx="825">
                  <c:v>8655732</c:v>
                </c:pt>
                <c:pt idx="826">
                  <c:v>8656784</c:v>
                </c:pt>
                <c:pt idx="827">
                  <c:v>8657840</c:v>
                </c:pt>
                <c:pt idx="828">
                  <c:v>8658892</c:v>
                </c:pt>
                <c:pt idx="829">
                  <c:v>8659964</c:v>
                </c:pt>
                <c:pt idx="830">
                  <c:v>8661024</c:v>
                </c:pt>
                <c:pt idx="831">
                  <c:v>8662064</c:v>
                </c:pt>
                <c:pt idx="832">
                  <c:v>8663120</c:v>
                </c:pt>
                <c:pt idx="833">
                  <c:v>8664164</c:v>
                </c:pt>
                <c:pt idx="834">
                  <c:v>8665200</c:v>
                </c:pt>
                <c:pt idx="835">
                  <c:v>8666260</c:v>
                </c:pt>
                <c:pt idx="836">
                  <c:v>8667296</c:v>
                </c:pt>
                <c:pt idx="837">
                  <c:v>8668356</c:v>
                </c:pt>
                <c:pt idx="838">
                  <c:v>8669408</c:v>
                </c:pt>
                <c:pt idx="839">
                  <c:v>8670464</c:v>
                </c:pt>
                <c:pt idx="840">
                  <c:v>8671516</c:v>
                </c:pt>
                <c:pt idx="841">
                  <c:v>8672572</c:v>
                </c:pt>
                <c:pt idx="842">
                  <c:v>8673596</c:v>
                </c:pt>
                <c:pt idx="843">
                  <c:v>8674660</c:v>
                </c:pt>
                <c:pt idx="844">
                  <c:v>8675696</c:v>
                </c:pt>
                <c:pt idx="845">
                  <c:v>8676768</c:v>
                </c:pt>
                <c:pt idx="846">
                  <c:v>8677804</c:v>
                </c:pt>
                <c:pt idx="847">
                  <c:v>8678868</c:v>
                </c:pt>
                <c:pt idx="848">
                  <c:v>8679924</c:v>
                </c:pt>
                <c:pt idx="849">
                  <c:v>8680976</c:v>
                </c:pt>
                <c:pt idx="850">
                  <c:v>8682016</c:v>
                </c:pt>
                <c:pt idx="851">
                  <c:v>8683076</c:v>
                </c:pt>
                <c:pt idx="852">
                  <c:v>8684112</c:v>
                </c:pt>
                <c:pt idx="853">
                  <c:v>8685176</c:v>
                </c:pt>
                <c:pt idx="854">
                  <c:v>8686220</c:v>
                </c:pt>
                <c:pt idx="855">
                  <c:v>8687272</c:v>
                </c:pt>
                <c:pt idx="856">
                  <c:v>8688344</c:v>
                </c:pt>
                <c:pt idx="857">
                  <c:v>8689396</c:v>
                </c:pt>
                <c:pt idx="858">
                  <c:v>8690432</c:v>
                </c:pt>
                <c:pt idx="859">
                  <c:v>8691504</c:v>
                </c:pt>
                <c:pt idx="860">
                  <c:v>8692568</c:v>
                </c:pt>
                <c:pt idx="861">
                  <c:v>8693612</c:v>
                </c:pt>
                <c:pt idx="862">
                  <c:v>8694664</c:v>
                </c:pt>
                <c:pt idx="863">
                  <c:v>8695708</c:v>
                </c:pt>
                <c:pt idx="864">
                  <c:v>8696780</c:v>
                </c:pt>
                <c:pt idx="865">
                  <c:v>8697848</c:v>
                </c:pt>
                <c:pt idx="866">
                  <c:v>8698904</c:v>
                </c:pt>
                <c:pt idx="867">
                  <c:v>8699956</c:v>
                </c:pt>
                <c:pt idx="868">
                  <c:v>8701012</c:v>
                </c:pt>
                <c:pt idx="869">
                  <c:v>8702064</c:v>
                </c:pt>
                <c:pt idx="870">
                  <c:v>8703100</c:v>
                </c:pt>
                <c:pt idx="871">
                  <c:v>8704164</c:v>
                </c:pt>
                <c:pt idx="872">
                  <c:v>8705220</c:v>
                </c:pt>
                <c:pt idx="873">
                  <c:v>8706276</c:v>
                </c:pt>
                <c:pt idx="874">
                  <c:v>8707324</c:v>
                </c:pt>
                <c:pt idx="875">
                  <c:v>8708352</c:v>
                </c:pt>
                <c:pt idx="876">
                  <c:v>8709412</c:v>
                </c:pt>
                <c:pt idx="877">
                  <c:v>8710448</c:v>
                </c:pt>
                <c:pt idx="878">
                  <c:v>8711492</c:v>
                </c:pt>
                <c:pt idx="879">
                  <c:v>8712552</c:v>
                </c:pt>
                <c:pt idx="880">
                  <c:v>8713596</c:v>
                </c:pt>
                <c:pt idx="881">
                  <c:v>8714632</c:v>
                </c:pt>
                <c:pt idx="882">
                  <c:v>8715692</c:v>
                </c:pt>
                <c:pt idx="883">
                  <c:v>8716748</c:v>
                </c:pt>
                <c:pt idx="884">
                  <c:v>8717780</c:v>
                </c:pt>
                <c:pt idx="885">
                  <c:v>8718824</c:v>
                </c:pt>
                <c:pt idx="886">
                  <c:v>8719868</c:v>
                </c:pt>
                <c:pt idx="887">
                  <c:v>8720912</c:v>
                </c:pt>
                <c:pt idx="888">
                  <c:v>8721972</c:v>
                </c:pt>
                <c:pt idx="889">
                  <c:v>8723000</c:v>
                </c:pt>
                <c:pt idx="890">
                  <c:v>8724064</c:v>
                </c:pt>
                <c:pt idx="891">
                  <c:v>8725100</c:v>
                </c:pt>
                <c:pt idx="892">
                  <c:v>8726160</c:v>
                </c:pt>
                <c:pt idx="893">
                  <c:v>8727232</c:v>
                </c:pt>
                <c:pt idx="894">
                  <c:v>8728268</c:v>
                </c:pt>
                <c:pt idx="895">
                  <c:v>8729320</c:v>
                </c:pt>
                <c:pt idx="896">
                  <c:v>8730372</c:v>
                </c:pt>
                <c:pt idx="897">
                  <c:v>8731444</c:v>
                </c:pt>
                <c:pt idx="898">
                  <c:v>8732496</c:v>
                </c:pt>
                <c:pt idx="899">
                  <c:v>8733536</c:v>
                </c:pt>
                <c:pt idx="900">
                  <c:v>8734588</c:v>
                </c:pt>
                <c:pt idx="901">
                  <c:v>8735640</c:v>
                </c:pt>
                <c:pt idx="902">
                  <c:v>8736696</c:v>
                </c:pt>
                <c:pt idx="903">
                  <c:v>8737768</c:v>
                </c:pt>
                <c:pt idx="904">
                  <c:v>8738816</c:v>
                </c:pt>
                <c:pt idx="905">
                  <c:v>8739880</c:v>
                </c:pt>
                <c:pt idx="906">
                  <c:v>8740932</c:v>
                </c:pt>
                <c:pt idx="907">
                  <c:v>8741984</c:v>
                </c:pt>
                <c:pt idx="908">
                  <c:v>8743020</c:v>
                </c:pt>
                <c:pt idx="909">
                  <c:v>8744064</c:v>
                </c:pt>
                <c:pt idx="910">
                  <c:v>8745108</c:v>
                </c:pt>
                <c:pt idx="911">
                  <c:v>8746156</c:v>
                </c:pt>
                <c:pt idx="912">
                  <c:v>8747224</c:v>
                </c:pt>
                <c:pt idx="913">
                  <c:v>8748264</c:v>
                </c:pt>
                <c:pt idx="914">
                  <c:v>8749308</c:v>
                </c:pt>
                <c:pt idx="915">
                  <c:v>8750372</c:v>
                </c:pt>
                <c:pt idx="916">
                  <c:v>8751416</c:v>
                </c:pt>
                <c:pt idx="917">
                  <c:v>8752468</c:v>
                </c:pt>
                <c:pt idx="918">
                  <c:v>8753524</c:v>
                </c:pt>
                <c:pt idx="919">
                  <c:v>8754560</c:v>
                </c:pt>
                <c:pt idx="920">
                  <c:v>8755604</c:v>
                </c:pt>
                <c:pt idx="921">
                  <c:v>8756648</c:v>
                </c:pt>
                <c:pt idx="922">
                  <c:v>8757712</c:v>
                </c:pt>
                <c:pt idx="923">
                  <c:v>8758764</c:v>
                </c:pt>
                <c:pt idx="924">
                  <c:v>8759820</c:v>
                </c:pt>
                <c:pt idx="925">
                  <c:v>8760856</c:v>
                </c:pt>
                <c:pt idx="926">
                  <c:v>8761892</c:v>
                </c:pt>
                <c:pt idx="927">
                  <c:v>8762936</c:v>
                </c:pt>
                <c:pt idx="928">
                  <c:v>8763980</c:v>
                </c:pt>
                <c:pt idx="929">
                  <c:v>8765044</c:v>
                </c:pt>
                <c:pt idx="930">
                  <c:v>8766088</c:v>
                </c:pt>
                <c:pt idx="931">
                  <c:v>8767144</c:v>
                </c:pt>
                <c:pt idx="932">
                  <c:v>8768188</c:v>
                </c:pt>
                <c:pt idx="933">
                  <c:v>8769240</c:v>
                </c:pt>
                <c:pt idx="934">
                  <c:v>8770304</c:v>
                </c:pt>
                <c:pt idx="935">
                  <c:v>8771348</c:v>
                </c:pt>
                <c:pt idx="936">
                  <c:v>8772400</c:v>
                </c:pt>
                <c:pt idx="937">
                  <c:v>8773452</c:v>
                </c:pt>
                <c:pt idx="938">
                  <c:v>8774496</c:v>
                </c:pt>
                <c:pt idx="939">
                  <c:v>8775568</c:v>
                </c:pt>
                <c:pt idx="940">
                  <c:v>8776632</c:v>
                </c:pt>
                <c:pt idx="941">
                  <c:v>8777680</c:v>
                </c:pt>
                <c:pt idx="942">
                  <c:v>8778740</c:v>
                </c:pt>
                <c:pt idx="943">
                  <c:v>8779808</c:v>
                </c:pt>
                <c:pt idx="944">
                  <c:v>8780848</c:v>
                </c:pt>
                <c:pt idx="945">
                  <c:v>8781908</c:v>
                </c:pt>
                <c:pt idx="946">
                  <c:v>8782964</c:v>
                </c:pt>
                <c:pt idx="947">
                  <c:v>8784000</c:v>
                </c:pt>
                <c:pt idx="948">
                  <c:v>8785044</c:v>
                </c:pt>
                <c:pt idx="949">
                  <c:v>8786088</c:v>
                </c:pt>
                <c:pt idx="950">
                  <c:v>8787132</c:v>
                </c:pt>
                <c:pt idx="951">
                  <c:v>8788176</c:v>
                </c:pt>
                <c:pt idx="952">
                  <c:v>8789220</c:v>
                </c:pt>
                <c:pt idx="953">
                  <c:v>8790268</c:v>
                </c:pt>
                <c:pt idx="954">
                  <c:v>8791312</c:v>
                </c:pt>
                <c:pt idx="955">
                  <c:v>8792368</c:v>
                </c:pt>
                <c:pt idx="956">
                  <c:v>8793412</c:v>
                </c:pt>
                <c:pt idx="957">
                  <c:v>8794460</c:v>
                </c:pt>
                <c:pt idx="958">
                  <c:v>8795520</c:v>
                </c:pt>
                <c:pt idx="959">
                  <c:v>8796572</c:v>
                </c:pt>
                <c:pt idx="960">
                  <c:v>8797608</c:v>
                </c:pt>
                <c:pt idx="961">
                  <c:v>8798672</c:v>
                </c:pt>
                <c:pt idx="962">
                  <c:v>8799696</c:v>
                </c:pt>
                <c:pt idx="963">
                  <c:v>8800740</c:v>
                </c:pt>
                <c:pt idx="964">
                  <c:v>8801788</c:v>
                </c:pt>
                <c:pt idx="965">
                  <c:v>8802848</c:v>
                </c:pt>
                <c:pt idx="966">
                  <c:v>8803904</c:v>
                </c:pt>
                <c:pt idx="967">
                  <c:v>8804940</c:v>
                </c:pt>
                <c:pt idx="968">
                  <c:v>8805984</c:v>
                </c:pt>
                <c:pt idx="969">
                  <c:v>8807024</c:v>
                </c:pt>
                <c:pt idx="970">
                  <c:v>8808076</c:v>
                </c:pt>
                <c:pt idx="971">
                  <c:v>8809132</c:v>
                </c:pt>
                <c:pt idx="972">
                  <c:v>8810204</c:v>
                </c:pt>
                <c:pt idx="973">
                  <c:v>8811248</c:v>
                </c:pt>
                <c:pt idx="974">
                  <c:v>8812300</c:v>
                </c:pt>
                <c:pt idx="975">
                  <c:v>8813372</c:v>
                </c:pt>
                <c:pt idx="976">
                  <c:v>8814416</c:v>
                </c:pt>
                <c:pt idx="977">
                  <c:v>8815468</c:v>
                </c:pt>
                <c:pt idx="978">
                  <c:v>8816524</c:v>
                </c:pt>
                <c:pt idx="979">
                  <c:v>8817584</c:v>
                </c:pt>
                <c:pt idx="980">
                  <c:v>8818636</c:v>
                </c:pt>
                <c:pt idx="981">
                  <c:v>8819708</c:v>
                </c:pt>
                <c:pt idx="982">
                  <c:v>8820768</c:v>
                </c:pt>
                <c:pt idx="983">
                  <c:v>8821820</c:v>
                </c:pt>
                <c:pt idx="984">
                  <c:v>8822856</c:v>
                </c:pt>
                <c:pt idx="985">
                  <c:v>8823916</c:v>
                </c:pt>
                <c:pt idx="986">
                  <c:v>8824952</c:v>
                </c:pt>
                <c:pt idx="987">
                  <c:v>8826016</c:v>
                </c:pt>
                <c:pt idx="988">
                  <c:v>8827068</c:v>
                </c:pt>
                <c:pt idx="989">
                  <c:v>8828124</c:v>
                </c:pt>
                <c:pt idx="990">
                  <c:v>8829152</c:v>
                </c:pt>
                <c:pt idx="991">
                  <c:v>8830212</c:v>
                </c:pt>
                <c:pt idx="992">
                  <c:v>8831248</c:v>
                </c:pt>
                <c:pt idx="993">
                  <c:v>8832292</c:v>
                </c:pt>
                <c:pt idx="994">
                  <c:v>8833340</c:v>
                </c:pt>
                <c:pt idx="995">
                  <c:v>8834384</c:v>
                </c:pt>
                <c:pt idx="996">
                  <c:v>8835444</c:v>
                </c:pt>
                <c:pt idx="997">
                  <c:v>8836480</c:v>
                </c:pt>
                <c:pt idx="998">
                  <c:v>8837524</c:v>
                </c:pt>
                <c:pt idx="999">
                  <c:v>8838568</c:v>
                </c:pt>
                <c:pt idx="1000">
                  <c:v>8839632</c:v>
                </c:pt>
                <c:pt idx="1001">
                  <c:v>8840684</c:v>
                </c:pt>
                <c:pt idx="1002">
                  <c:v>8841712</c:v>
                </c:pt>
                <c:pt idx="1003">
                  <c:v>8842776</c:v>
                </c:pt>
                <c:pt idx="1004">
                  <c:v>8843808</c:v>
                </c:pt>
                <c:pt idx="1005">
                  <c:v>8844872</c:v>
                </c:pt>
                <c:pt idx="1006">
                  <c:v>8845928</c:v>
                </c:pt>
                <c:pt idx="1007">
                  <c:v>8846964</c:v>
                </c:pt>
                <c:pt idx="1008">
                  <c:v>8848036</c:v>
                </c:pt>
                <c:pt idx="1009">
                  <c:v>8849080</c:v>
                </c:pt>
                <c:pt idx="1010">
                  <c:v>8850132</c:v>
                </c:pt>
                <c:pt idx="1011">
                  <c:v>8851184</c:v>
                </c:pt>
                <c:pt idx="1012">
                  <c:v>8852236</c:v>
                </c:pt>
                <c:pt idx="1013">
                  <c:v>8853308</c:v>
                </c:pt>
                <c:pt idx="1014">
                  <c:v>8854348</c:v>
                </c:pt>
                <c:pt idx="1015">
                  <c:v>8855400</c:v>
                </c:pt>
                <c:pt idx="1016">
                  <c:v>8856452</c:v>
                </c:pt>
                <c:pt idx="1017">
                  <c:v>8857508</c:v>
                </c:pt>
                <c:pt idx="1018">
                  <c:v>8858580</c:v>
                </c:pt>
                <c:pt idx="1019">
                  <c:v>8859644</c:v>
                </c:pt>
                <c:pt idx="1020">
                  <c:v>8860704</c:v>
                </c:pt>
                <c:pt idx="1021">
                  <c:v>8861756</c:v>
                </c:pt>
                <c:pt idx="1022">
                  <c:v>8862784</c:v>
                </c:pt>
                <c:pt idx="1023">
                  <c:v>8863828</c:v>
                </c:pt>
                <c:pt idx="1024">
                  <c:v>8864872</c:v>
                </c:pt>
                <c:pt idx="1025">
                  <c:v>8865916</c:v>
                </c:pt>
                <c:pt idx="1026">
                  <c:v>8866980</c:v>
                </c:pt>
                <c:pt idx="1027">
                  <c:v>8868032</c:v>
                </c:pt>
                <c:pt idx="1028">
                  <c:v>8869068</c:v>
                </c:pt>
                <c:pt idx="1029">
                  <c:v>8870132</c:v>
                </c:pt>
                <c:pt idx="1030">
                  <c:v>8871168</c:v>
                </c:pt>
                <c:pt idx="1031">
                  <c:v>8872212</c:v>
                </c:pt>
                <c:pt idx="1032">
                  <c:v>8873256</c:v>
                </c:pt>
                <c:pt idx="1033">
                  <c:v>8874320</c:v>
                </c:pt>
                <c:pt idx="1034">
                  <c:v>8875356</c:v>
                </c:pt>
                <c:pt idx="1035">
                  <c:v>8876420</c:v>
                </c:pt>
                <c:pt idx="1036">
                  <c:v>8877476</c:v>
                </c:pt>
                <c:pt idx="1037">
                  <c:v>8878512</c:v>
                </c:pt>
                <c:pt idx="1038">
                  <c:v>8879556</c:v>
                </c:pt>
                <c:pt idx="1039">
                  <c:v>8880620</c:v>
                </c:pt>
                <c:pt idx="1040">
                  <c:v>8881676</c:v>
                </c:pt>
                <c:pt idx="1041">
                  <c:v>8882712</c:v>
                </c:pt>
                <c:pt idx="1042">
                  <c:v>8883756</c:v>
                </c:pt>
                <c:pt idx="1043">
                  <c:v>8884820</c:v>
                </c:pt>
                <c:pt idx="1044">
                  <c:v>8885864</c:v>
                </c:pt>
                <c:pt idx="1045">
                  <c:v>8886916</c:v>
                </c:pt>
                <c:pt idx="1046">
                  <c:v>8887964</c:v>
                </c:pt>
                <c:pt idx="1047">
                  <c:v>8889016</c:v>
                </c:pt>
                <c:pt idx="1048">
                  <c:v>8890088</c:v>
                </c:pt>
                <c:pt idx="1049">
                  <c:v>8891144</c:v>
                </c:pt>
                <c:pt idx="1050">
                  <c:v>8892188</c:v>
                </c:pt>
                <c:pt idx="1051">
                  <c:v>8893260</c:v>
                </c:pt>
                <c:pt idx="1052">
                  <c:v>8894304</c:v>
                </c:pt>
                <c:pt idx="1053">
                  <c:v>8895348</c:v>
                </c:pt>
                <c:pt idx="1054">
                  <c:v>8896424</c:v>
                </c:pt>
                <c:pt idx="1055">
                  <c:v>8897468</c:v>
                </c:pt>
                <c:pt idx="1056">
                  <c:v>8898544</c:v>
                </c:pt>
                <c:pt idx="1057">
                  <c:v>8899600</c:v>
                </c:pt>
                <c:pt idx="1058">
                  <c:v>8900656</c:v>
                </c:pt>
                <c:pt idx="1059">
                  <c:v>8901708</c:v>
                </c:pt>
                <c:pt idx="1060">
                  <c:v>8902760</c:v>
                </c:pt>
                <c:pt idx="1061">
                  <c:v>8903816</c:v>
                </c:pt>
                <c:pt idx="1062">
                  <c:v>8904852</c:v>
                </c:pt>
                <c:pt idx="1063">
                  <c:v>8905912</c:v>
                </c:pt>
                <c:pt idx="1064">
                  <c:v>8906940</c:v>
                </c:pt>
                <c:pt idx="1065">
                  <c:v>8907984</c:v>
                </c:pt>
                <c:pt idx="1066">
                  <c:v>8909032</c:v>
                </c:pt>
                <c:pt idx="1067">
                  <c:v>8910092</c:v>
                </c:pt>
                <c:pt idx="1068">
                  <c:v>8911148</c:v>
                </c:pt>
                <c:pt idx="1069">
                  <c:v>8912180</c:v>
                </c:pt>
                <c:pt idx="1070">
                  <c:v>8913244</c:v>
                </c:pt>
                <c:pt idx="1071">
                  <c:v>8914280</c:v>
                </c:pt>
                <c:pt idx="1072">
                  <c:v>8915324</c:v>
                </c:pt>
                <c:pt idx="1073">
                  <c:v>8916384</c:v>
                </c:pt>
                <c:pt idx="1074">
                  <c:v>8917440</c:v>
                </c:pt>
                <c:pt idx="1075">
                  <c:v>8918492</c:v>
                </c:pt>
                <c:pt idx="1076">
                  <c:v>8919548</c:v>
                </c:pt>
                <c:pt idx="1077">
                  <c:v>8920600</c:v>
                </c:pt>
                <c:pt idx="1078">
                  <c:v>8921656</c:v>
                </c:pt>
                <c:pt idx="1079">
                  <c:v>8922712</c:v>
                </c:pt>
                <c:pt idx="1080">
                  <c:v>8923768</c:v>
                </c:pt>
                <c:pt idx="1081">
                  <c:v>8924812</c:v>
                </c:pt>
                <c:pt idx="1082">
                  <c:v>8925884</c:v>
                </c:pt>
                <c:pt idx="1083">
                  <c:v>8926948</c:v>
                </c:pt>
                <c:pt idx="1084">
                  <c:v>8927988</c:v>
                </c:pt>
                <c:pt idx="1085">
                  <c:v>8929040</c:v>
                </c:pt>
                <c:pt idx="1086">
                  <c:v>8930092</c:v>
                </c:pt>
                <c:pt idx="1087">
                  <c:v>8931164</c:v>
                </c:pt>
                <c:pt idx="1088">
                  <c:v>8932212</c:v>
                </c:pt>
                <c:pt idx="1089">
                  <c:v>8933264</c:v>
                </c:pt>
                <c:pt idx="1090">
                  <c:v>8934324</c:v>
                </c:pt>
                <c:pt idx="1091">
                  <c:v>8935380</c:v>
                </c:pt>
                <c:pt idx="1092">
                  <c:v>8936436</c:v>
                </c:pt>
                <c:pt idx="1093">
                  <c:v>8937496</c:v>
                </c:pt>
                <c:pt idx="1094">
                  <c:v>8938560</c:v>
                </c:pt>
                <c:pt idx="1095">
                  <c:v>8939584</c:v>
                </c:pt>
                <c:pt idx="1096">
                  <c:v>8940648</c:v>
                </c:pt>
                <c:pt idx="1097">
                  <c:v>8941684</c:v>
                </c:pt>
                <c:pt idx="1098">
                  <c:v>8942728</c:v>
                </c:pt>
                <c:pt idx="1099">
                  <c:v>8943780</c:v>
                </c:pt>
                <c:pt idx="1100">
                  <c:v>8944844</c:v>
                </c:pt>
                <c:pt idx="1101">
                  <c:v>8945896</c:v>
                </c:pt>
                <c:pt idx="1102">
                  <c:v>8946952</c:v>
                </c:pt>
                <c:pt idx="1103">
                  <c:v>8947988</c:v>
                </c:pt>
                <c:pt idx="1104">
                  <c:v>8949036</c:v>
                </c:pt>
                <c:pt idx="1105">
                  <c:v>8950100</c:v>
                </c:pt>
                <c:pt idx="1106">
                  <c:v>8951136</c:v>
                </c:pt>
                <c:pt idx="1107">
                  <c:v>8952200</c:v>
                </c:pt>
                <c:pt idx="1108">
                  <c:v>8953236</c:v>
                </c:pt>
                <c:pt idx="1109">
                  <c:v>8954280</c:v>
                </c:pt>
                <c:pt idx="1110">
                  <c:v>8955352</c:v>
                </c:pt>
                <c:pt idx="1111">
                  <c:v>8956400</c:v>
                </c:pt>
                <c:pt idx="1112">
                  <c:v>8957428</c:v>
                </c:pt>
                <c:pt idx="1113">
                  <c:v>8958492</c:v>
                </c:pt>
                <c:pt idx="1114">
                  <c:v>8959532</c:v>
                </c:pt>
                <c:pt idx="1115">
                  <c:v>8960576</c:v>
                </c:pt>
                <c:pt idx="1116">
                  <c:v>8961624</c:v>
                </c:pt>
                <c:pt idx="1117">
                  <c:v>8962672</c:v>
                </c:pt>
                <c:pt idx="1118">
                  <c:v>8963740</c:v>
                </c:pt>
                <c:pt idx="1119">
                  <c:v>8964792</c:v>
                </c:pt>
                <c:pt idx="1120">
                  <c:v>8965836</c:v>
                </c:pt>
                <c:pt idx="1121">
                  <c:v>8966888</c:v>
                </c:pt>
                <c:pt idx="1122">
                  <c:v>8967944</c:v>
                </c:pt>
                <c:pt idx="1123">
                  <c:v>8968996</c:v>
                </c:pt>
                <c:pt idx="1124">
                  <c:v>8970052</c:v>
                </c:pt>
                <c:pt idx="1125">
                  <c:v>8971104</c:v>
                </c:pt>
                <c:pt idx="1126">
                  <c:v>8972160</c:v>
                </c:pt>
                <c:pt idx="1127">
                  <c:v>8973212</c:v>
                </c:pt>
                <c:pt idx="1128">
                  <c:v>8974268</c:v>
                </c:pt>
                <c:pt idx="1129">
                  <c:v>8975320</c:v>
                </c:pt>
                <c:pt idx="1130">
                  <c:v>8976380</c:v>
                </c:pt>
                <c:pt idx="1131">
                  <c:v>8977456</c:v>
                </c:pt>
                <c:pt idx="1132">
                  <c:v>8978492</c:v>
                </c:pt>
                <c:pt idx="1133">
                  <c:v>8979556</c:v>
                </c:pt>
                <c:pt idx="1134">
                  <c:v>8980600</c:v>
                </c:pt>
                <c:pt idx="1135">
                  <c:v>8981652</c:v>
                </c:pt>
                <c:pt idx="1136">
                  <c:v>8982704</c:v>
                </c:pt>
                <c:pt idx="1137">
                  <c:v>8983760</c:v>
                </c:pt>
                <c:pt idx="1138">
                  <c:v>8984796</c:v>
                </c:pt>
                <c:pt idx="1139">
                  <c:v>8985840</c:v>
                </c:pt>
                <c:pt idx="1140">
                  <c:v>8986888</c:v>
                </c:pt>
                <c:pt idx="1141">
                  <c:v>8987932</c:v>
                </c:pt>
                <c:pt idx="1142">
                  <c:v>8988996</c:v>
                </c:pt>
                <c:pt idx="1143">
                  <c:v>8990020</c:v>
                </c:pt>
                <c:pt idx="1144">
                  <c:v>8991064</c:v>
                </c:pt>
                <c:pt idx="1145">
                  <c:v>8992128</c:v>
                </c:pt>
                <c:pt idx="1146">
                  <c:v>8993164</c:v>
                </c:pt>
                <c:pt idx="1147">
                  <c:v>8994208</c:v>
                </c:pt>
                <c:pt idx="1148">
                  <c:v>8995244</c:v>
                </c:pt>
                <c:pt idx="1149">
                  <c:v>8996288</c:v>
                </c:pt>
                <c:pt idx="1150">
                  <c:v>8997352</c:v>
                </c:pt>
                <c:pt idx="1151">
                  <c:v>8998396</c:v>
                </c:pt>
                <c:pt idx="1152">
                  <c:v>8999420</c:v>
                </c:pt>
                <c:pt idx="1153">
                  <c:v>9000468</c:v>
                </c:pt>
                <c:pt idx="1154">
                  <c:v>9001532</c:v>
                </c:pt>
                <c:pt idx="1155">
                  <c:v>9002588</c:v>
                </c:pt>
                <c:pt idx="1156">
                  <c:v>9003644</c:v>
                </c:pt>
                <c:pt idx="1157">
                  <c:v>9004688</c:v>
                </c:pt>
                <c:pt idx="1158">
                  <c:v>9005752</c:v>
                </c:pt>
                <c:pt idx="1159">
                  <c:v>9006816</c:v>
                </c:pt>
                <c:pt idx="1160">
                  <c:v>9007856</c:v>
                </c:pt>
                <c:pt idx="1161">
                  <c:v>9008928</c:v>
                </c:pt>
                <c:pt idx="1162">
                  <c:v>9009976</c:v>
                </c:pt>
                <c:pt idx="1163">
                  <c:v>9011052</c:v>
                </c:pt>
                <c:pt idx="1164">
                  <c:v>9012096</c:v>
                </c:pt>
                <c:pt idx="1165">
                  <c:v>9013152</c:v>
                </c:pt>
                <c:pt idx="1166">
                  <c:v>9014216</c:v>
                </c:pt>
                <c:pt idx="1167">
                  <c:v>9015272</c:v>
                </c:pt>
                <c:pt idx="1168">
                  <c:v>9016348</c:v>
                </c:pt>
                <c:pt idx="1169">
                  <c:v>9017404</c:v>
                </c:pt>
                <c:pt idx="1170">
                  <c:v>9018456</c:v>
                </c:pt>
                <c:pt idx="1171">
                  <c:v>9019500</c:v>
                </c:pt>
                <c:pt idx="1172">
                  <c:v>9020552</c:v>
                </c:pt>
                <c:pt idx="1173">
                  <c:v>9021588</c:v>
                </c:pt>
                <c:pt idx="1174">
                  <c:v>9022652</c:v>
                </c:pt>
                <c:pt idx="1175">
                  <c:v>9023704</c:v>
                </c:pt>
                <c:pt idx="1176">
                  <c:v>9024732</c:v>
                </c:pt>
                <c:pt idx="1177">
                  <c:v>9025784</c:v>
                </c:pt>
                <c:pt idx="1178">
                  <c:v>9026856</c:v>
                </c:pt>
                <c:pt idx="1179">
                  <c:v>9027908</c:v>
                </c:pt>
                <c:pt idx="1180">
                  <c:v>9028936</c:v>
                </c:pt>
                <c:pt idx="1181">
                  <c:v>9029996</c:v>
                </c:pt>
                <c:pt idx="1182">
                  <c:v>9031032</c:v>
                </c:pt>
                <c:pt idx="1183">
                  <c:v>9032076</c:v>
                </c:pt>
                <c:pt idx="1184">
                  <c:v>9033120</c:v>
                </c:pt>
                <c:pt idx="1185">
                  <c:v>9034168</c:v>
                </c:pt>
                <c:pt idx="1186">
                  <c:v>9035212</c:v>
                </c:pt>
                <c:pt idx="1187">
                  <c:v>9036256</c:v>
                </c:pt>
                <c:pt idx="1188">
                  <c:v>9037316</c:v>
                </c:pt>
                <c:pt idx="1189">
                  <c:v>9038372</c:v>
                </c:pt>
                <c:pt idx="1190">
                  <c:v>9039428</c:v>
                </c:pt>
                <c:pt idx="1191">
                  <c:v>9040480</c:v>
                </c:pt>
                <c:pt idx="1192">
                  <c:v>9041508</c:v>
                </c:pt>
                <c:pt idx="1193">
                  <c:v>9042580</c:v>
                </c:pt>
                <c:pt idx="1194">
                  <c:v>9043644</c:v>
                </c:pt>
                <c:pt idx="1195">
                  <c:v>9044692</c:v>
                </c:pt>
                <c:pt idx="1196">
                  <c:v>9045796</c:v>
                </c:pt>
                <c:pt idx="1197">
                  <c:v>9046900</c:v>
                </c:pt>
                <c:pt idx="1198">
                  <c:v>9048004</c:v>
                </c:pt>
                <c:pt idx="1199">
                  <c:v>9049112</c:v>
                </c:pt>
                <c:pt idx="1200">
                  <c:v>9050220</c:v>
                </c:pt>
                <c:pt idx="1201">
                  <c:v>9051320</c:v>
                </c:pt>
                <c:pt idx="1202">
                  <c:v>9052428</c:v>
                </c:pt>
                <c:pt idx="1203">
                  <c:v>9053532</c:v>
                </c:pt>
                <c:pt idx="1204">
                  <c:v>9054620</c:v>
                </c:pt>
                <c:pt idx="1205">
                  <c:v>9055724</c:v>
                </c:pt>
                <c:pt idx="1206">
                  <c:v>9056836</c:v>
                </c:pt>
                <c:pt idx="1207">
                  <c:v>9057940</c:v>
                </c:pt>
                <c:pt idx="1208">
                  <c:v>9059048</c:v>
                </c:pt>
                <c:pt idx="1209">
                  <c:v>9060152</c:v>
                </c:pt>
                <c:pt idx="1210">
                  <c:v>9061236</c:v>
                </c:pt>
                <c:pt idx="1211">
                  <c:v>9062348</c:v>
                </c:pt>
                <c:pt idx="1212">
                  <c:v>9063460</c:v>
                </c:pt>
                <c:pt idx="1213">
                  <c:v>9064564</c:v>
                </c:pt>
                <c:pt idx="1214">
                  <c:v>9065668</c:v>
                </c:pt>
                <c:pt idx="1215">
                  <c:v>9066764</c:v>
                </c:pt>
                <c:pt idx="1216">
                  <c:v>9067864</c:v>
                </c:pt>
                <c:pt idx="1217">
                  <c:v>9068968</c:v>
                </c:pt>
                <c:pt idx="1218">
                  <c:v>9070056</c:v>
                </c:pt>
                <c:pt idx="1219">
                  <c:v>9071160</c:v>
                </c:pt>
                <c:pt idx="1220">
                  <c:v>9072264</c:v>
                </c:pt>
                <c:pt idx="1221">
                  <c:v>9073376</c:v>
                </c:pt>
                <c:pt idx="1222">
                  <c:v>9074464</c:v>
                </c:pt>
                <c:pt idx="1223">
                  <c:v>9075576</c:v>
                </c:pt>
                <c:pt idx="1224">
                  <c:v>9076688</c:v>
                </c:pt>
                <c:pt idx="1225">
                  <c:v>9077800</c:v>
                </c:pt>
                <c:pt idx="1226">
                  <c:v>9078904</c:v>
                </c:pt>
                <c:pt idx="1227">
                  <c:v>9080008</c:v>
                </c:pt>
                <c:pt idx="1228">
                  <c:v>9081112</c:v>
                </c:pt>
                <c:pt idx="1229">
                  <c:v>9082216</c:v>
                </c:pt>
                <c:pt idx="1230">
                  <c:v>9083300</c:v>
                </c:pt>
                <c:pt idx="1231">
                  <c:v>9084424</c:v>
                </c:pt>
                <c:pt idx="1232">
                  <c:v>9085528</c:v>
                </c:pt>
                <c:pt idx="1233">
                  <c:v>9086632</c:v>
                </c:pt>
                <c:pt idx="1234">
                  <c:v>9087736</c:v>
                </c:pt>
                <c:pt idx="1235">
                  <c:v>9088840</c:v>
                </c:pt>
                <c:pt idx="1236">
                  <c:v>9089948</c:v>
                </c:pt>
                <c:pt idx="1237">
                  <c:v>9091036</c:v>
                </c:pt>
                <c:pt idx="1238">
                  <c:v>9092164</c:v>
                </c:pt>
                <c:pt idx="1239">
                  <c:v>9093264</c:v>
                </c:pt>
                <c:pt idx="1240">
                  <c:v>9094372</c:v>
                </c:pt>
                <c:pt idx="1241">
                  <c:v>9095464</c:v>
                </c:pt>
                <c:pt idx="1242">
                  <c:v>9096568</c:v>
                </c:pt>
                <c:pt idx="1243">
                  <c:v>9097684</c:v>
                </c:pt>
                <c:pt idx="1244">
                  <c:v>9098772</c:v>
                </c:pt>
                <c:pt idx="1245">
                  <c:v>9099876</c:v>
                </c:pt>
                <c:pt idx="1246">
                  <c:v>9100988</c:v>
                </c:pt>
                <c:pt idx="1247">
                  <c:v>9102092</c:v>
                </c:pt>
                <c:pt idx="1248">
                  <c:v>9103180</c:v>
                </c:pt>
                <c:pt idx="1249">
                  <c:v>9104292</c:v>
                </c:pt>
                <c:pt idx="1250">
                  <c:v>9105376</c:v>
                </c:pt>
                <c:pt idx="1251">
                  <c:v>9106496</c:v>
                </c:pt>
                <c:pt idx="1252">
                  <c:v>9107592</c:v>
                </c:pt>
                <c:pt idx="1253">
                  <c:v>9108696</c:v>
                </c:pt>
                <c:pt idx="1254">
                  <c:v>9109800</c:v>
                </c:pt>
                <c:pt idx="1255">
                  <c:v>9110900</c:v>
                </c:pt>
                <c:pt idx="1256">
                  <c:v>9112004</c:v>
                </c:pt>
                <c:pt idx="1257">
                  <c:v>9113124</c:v>
                </c:pt>
                <c:pt idx="1258">
                  <c:v>9114232</c:v>
                </c:pt>
                <c:pt idx="1259">
                  <c:v>9115336</c:v>
                </c:pt>
                <c:pt idx="1260">
                  <c:v>9116424</c:v>
                </c:pt>
                <c:pt idx="1261">
                  <c:v>9117528</c:v>
                </c:pt>
                <c:pt idx="1262">
                  <c:v>9118632</c:v>
                </c:pt>
                <c:pt idx="1263">
                  <c:v>9119740</c:v>
                </c:pt>
                <c:pt idx="1264">
                  <c:v>9120856</c:v>
                </c:pt>
                <c:pt idx="1265">
                  <c:v>9121964</c:v>
                </c:pt>
                <c:pt idx="1266">
                  <c:v>9123068</c:v>
                </c:pt>
                <c:pt idx="1267">
                  <c:v>9124164</c:v>
                </c:pt>
                <c:pt idx="1268">
                  <c:v>9125268</c:v>
                </c:pt>
                <c:pt idx="1269">
                  <c:v>9126368</c:v>
                </c:pt>
                <c:pt idx="1270">
                  <c:v>9127472</c:v>
                </c:pt>
                <c:pt idx="1271">
                  <c:v>9128584</c:v>
                </c:pt>
                <c:pt idx="1272">
                  <c:v>9129680</c:v>
                </c:pt>
                <c:pt idx="1273">
                  <c:v>9130776</c:v>
                </c:pt>
                <c:pt idx="1274">
                  <c:v>9131896</c:v>
                </c:pt>
                <c:pt idx="1275">
                  <c:v>9132984</c:v>
                </c:pt>
                <c:pt idx="1276">
                  <c:v>9134104</c:v>
                </c:pt>
                <c:pt idx="1277">
                  <c:v>9135208</c:v>
                </c:pt>
                <c:pt idx="1278">
                  <c:v>9136312</c:v>
                </c:pt>
                <c:pt idx="1279">
                  <c:v>9137416</c:v>
                </c:pt>
                <c:pt idx="1280">
                  <c:v>9138520</c:v>
                </c:pt>
                <c:pt idx="1281">
                  <c:v>9139612</c:v>
                </c:pt>
                <c:pt idx="1282">
                  <c:v>9140724</c:v>
                </c:pt>
                <c:pt idx="1283">
                  <c:v>9141812</c:v>
                </c:pt>
                <c:pt idx="1284">
                  <c:v>9142916</c:v>
                </c:pt>
                <c:pt idx="1285">
                  <c:v>9144036</c:v>
                </c:pt>
                <c:pt idx="1286">
                  <c:v>9145124</c:v>
                </c:pt>
                <c:pt idx="1287">
                  <c:v>9146236</c:v>
                </c:pt>
                <c:pt idx="1288">
                  <c:v>9147336</c:v>
                </c:pt>
                <c:pt idx="1289">
                  <c:v>9148464</c:v>
                </c:pt>
                <c:pt idx="1290">
                  <c:v>9149560</c:v>
                </c:pt>
                <c:pt idx="1291">
                  <c:v>9150664</c:v>
                </c:pt>
                <c:pt idx="1292">
                  <c:v>9151780</c:v>
                </c:pt>
                <c:pt idx="1293">
                  <c:v>9152896</c:v>
                </c:pt>
                <c:pt idx="1294">
                  <c:v>9154000</c:v>
                </c:pt>
                <c:pt idx="1295">
                  <c:v>9155104</c:v>
                </c:pt>
                <c:pt idx="1296">
                  <c:v>9156192</c:v>
                </c:pt>
                <c:pt idx="1297">
                  <c:v>9157304</c:v>
                </c:pt>
                <c:pt idx="1298">
                  <c:v>9158412</c:v>
                </c:pt>
                <c:pt idx="1299">
                  <c:v>9159524</c:v>
                </c:pt>
                <c:pt idx="1300">
                  <c:v>9160612</c:v>
                </c:pt>
                <c:pt idx="1301">
                  <c:v>9161708</c:v>
                </c:pt>
                <c:pt idx="1302">
                  <c:v>9162828</c:v>
                </c:pt>
                <c:pt idx="1303">
                  <c:v>9163932</c:v>
                </c:pt>
                <c:pt idx="1304">
                  <c:v>9165036</c:v>
                </c:pt>
                <c:pt idx="1305">
                  <c:v>9166144</c:v>
                </c:pt>
                <c:pt idx="1306">
                  <c:v>9167248</c:v>
                </c:pt>
                <c:pt idx="1307">
                  <c:v>9168336</c:v>
                </c:pt>
                <c:pt idx="1308">
                  <c:v>9169444</c:v>
                </c:pt>
                <c:pt idx="1309">
                  <c:v>9170556</c:v>
                </c:pt>
                <c:pt idx="1310">
                  <c:v>9171660</c:v>
                </c:pt>
                <c:pt idx="1311">
                  <c:v>9172768</c:v>
                </c:pt>
                <c:pt idx="1312">
                  <c:v>9173864</c:v>
                </c:pt>
                <c:pt idx="1313">
                  <c:v>9174960</c:v>
                </c:pt>
                <c:pt idx="1314">
                  <c:v>9176080</c:v>
                </c:pt>
                <c:pt idx="1315">
                  <c:v>9177196</c:v>
                </c:pt>
                <c:pt idx="1316">
                  <c:v>9178300</c:v>
                </c:pt>
                <c:pt idx="1317">
                  <c:v>9179404</c:v>
                </c:pt>
                <c:pt idx="1318">
                  <c:v>9180512</c:v>
                </c:pt>
                <c:pt idx="1319">
                  <c:v>9181616</c:v>
                </c:pt>
                <c:pt idx="1320">
                  <c:v>9182704</c:v>
                </c:pt>
                <c:pt idx="1321">
                  <c:v>9183808</c:v>
                </c:pt>
                <c:pt idx="1322">
                  <c:v>9184920</c:v>
                </c:pt>
                <c:pt idx="1323">
                  <c:v>9186024</c:v>
                </c:pt>
                <c:pt idx="1324">
                  <c:v>9187132</c:v>
                </c:pt>
                <c:pt idx="1325">
                  <c:v>9188236</c:v>
                </c:pt>
                <c:pt idx="1326">
                  <c:v>9189324</c:v>
                </c:pt>
                <c:pt idx="1327">
                  <c:v>9190440</c:v>
                </c:pt>
                <c:pt idx="1328">
                  <c:v>9191544</c:v>
                </c:pt>
                <c:pt idx="1329">
                  <c:v>9192660</c:v>
                </c:pt>
                <c:pt idx="1330">
                  <c:v>9193764</c:v>
                </c:pt>
                <c:pt idx="1331">
                  <c:v>9194868</c:v>
                </c:pt>
                <c:pt idx="1332">
                  <c:v>9195964</c:v>
                </c:pt>
                <c:pt idx="1333">
                  <c:v>9197068</c:v>
                </c:pt>
                <c:pt idx="1334">
                  <c:v>9198184</c:v>
                </c:pt>
                <c:pt idx="1335">
                  <c:v>9199280</c:v>
                </c:pt>
                <c:pt idx="1336">
                  <c:v>9200384</c:v>
                </c:pt>
                <c:pt idx="1337">
                  <c:v>9201472</c:v>
                </c:pt>
                <c:pt idx="1338">
                  <c:v>9202584</c:v>
                </c:pt>
                <c:pt idx="1339">
                  <c:v>9203688</c:v>
                </c:pt>
                <c:pt idx="1340">
                  <c:v>9204800</c:v>
                </c:pt>
                <c:pt idx="1341">
                  <c:v>9205904</c:v>
                </c:pt>
                <c:pt idx="1342">
                  <c:v>9207008</c:v>
                </c:pt>
                <c:pt idx="1343">
                  <c:v>9208104</c:v>
                </c:pt>
                <c:pt idx="1344">
                  <c:v>9209208</c:v>
                </c:pt>
                <c:pt idx="1345">
                  <c:v>9210316</c:v>
                </c:pt>
                <c:pt idx="1346">
                  <c:v>9211420</c:v>
                </c:pt>
                <c:pt idx="1347">
                  <c:v>9212524</c:v>
                </c:pt>
                <c:pt idx="1348">
                  <c:v>9213628</c:v>
                </c:pt>
                <c:pt idx="1349">
                  <c:v>9214736</c:v>
                </c:pt>
                <c:pt idx="1350">
                  <c:v>9215840</c:v>
                </c:pt>
                <c:pt idx="1351">
                  <c:v>9216948</c:v>
                </c:pt>
                <c:pt idx="1352">
                  <c:v>9218056</c:v>
                </c:pt>
                <c:pt idx="1353">
                  <c:v>9219164</c:v>
                </c:pt>
                <c:pt idx="1354">
                  <c:v>9220276</c:v>
                </c:pt>
                <c:pt idx="1355">
                  <c:v>9221380</c:v>
                </c:pt>
                <c:pt idx="1356">
                  <c:v>9222484</c:v>
                </c:pt>
                <c:pt idx="1357">
                  <c:v>9223568</c:v>
                </c:pt>
                <c:pt idx="1358">
                  <c:v>9224672</c:v>
                </c:pt>
                <c:pt idx="1359">
                  <c:v>9225792</c:v>
                </c:pt>
                <c:pt idx="1360">
                  <c:v>9226896</c:v>
                </c:pt>
                <c:pt idx="1361">
                  <c:v>9227984</c:v>
                </c:pt>
                <c:pt idx="1362">
                  <c:v>9229080</c:v>
                </c:pt>
                <c:pt idx="1363">
                  <c:v>9230200</c:v>
                </c:pt>
                <c:pt idx="1364">
                  <c:v>9231304</c:v>
                </c:pt>
                <c:pt idx="1365">
                  <c:v>9232416</c:v>
                </c:pt>
                <c:pt idx="1366">
                  <c:v>9233520</c:v>
                </c:pt>
                <c:pt idx="1367">
                  <c:v>9234616</c:v>
                </c:pt>
                <c:pt idx="1368">
                  <c:v>9235720</c:v>
                </c:pt>
                <c:pt idx="1369">
                  <c:v>9236824</c:v>
                </c:pt>
                <c:pt idx="1370">
                  <c:v>9237928</c:v>
                </c:pt>
                <c:pt idx="1371">
                  <c:v>9239016</c:v>
                </c:pt>
                <c:pt idx="1372">
                  <c:v>9240128</c:v>
                </c:pt>
                <c:pt idx="1373">
                  <c:v>9241220</c:v>
                </c:pt>
                <c:pt idx="1374">
                  <c:v>9242324</c:v>
                </c:pt>
                <c:pt idx="1375">
                  <c:v>9243428</c:v>
                </c:pt>
                <c:pt idx="1376">
                  <c:v>9244524</c:v>
                </c:pt>
                <c:pt idx="1377">
                  <c:v>9245632</c:v>
                </c:pt>
                <c:pt idx="1378">
                  <c:v>9246752</c:v>
                </c:pt>
                <c:pt idx="1379">
                  <c:v>9247856</c:v>
                </c:pt>
                <c:pt idx="1380">
                  <c:v>9248960</c:v>
                </c:pt>
                <c:pt idx="1381">
                  <c:v>9250052</c:v>
                </c:pt>
                <c:pt idx="1382">
                  <c:v>9251156</c:v>
                </c:pt>
                <c:pt idx="1383">
                  <c:v>9252260</c:v>
                </c:pt>
                <c:pt idx="1384">
                  <c:v>9253364</c:v>
                </c:pt>
                <c:pt idx="1385">
                  <c:v>9254468</c:v>
                </c:pt>
                <c:pt idx="1386">
                  <c:v>9255552</c:v>
                </c:pt>
                <c:pt idx="1387">
                  <c:v>9256656</c:v>
                </c:pt>
                <c:pt idx="1388">
                  <c:v>9257768</c:v>
                </c:pt>
                <c:pt idx="1389">
                  <c:v>9258868</c:v>
                </c:pt>
                <c:pt idx="1390">
                  <c:v>9259988</c:v>
                </c:pt>
                <c:pt idx="1391">
                  <c:v>9261096</c:v>
                </c:pt>
                <c:pt idx="1392">
                  <c:v>9262192</c:v>
                </c:pt>
                <c:pt idx="1393">
                  <c:v>9263296</c:v>
                </c:pt>
                <c:pt idx="1394">
                  <c:v>9264400</c:v>
                </c:pt>
                <c:pt idx="1395">
                  <c:v>9265488</c:v>
                </c:pt>
                <c:pt idx="1396">
                  <c:v>9266600</c:v>
                </c:pt>
                <c:pt idx="1397">
                  <c:v>9267704</c:v>
                </c:pt>
                <c:pt idx="1398">
                  <c:v>9268792</c:v>
                </c:pt>
                <c:pt idx="1399">
                  <c:v>9269900</c:v>
                </c:pt>
                <c:pt idx="1400">
                  <c:v>9271004</c:v>
                </c:pt>
                <c:pt idx="1401">
                  <c:v>9272108</c:v>
                </c:pt>
                <c:pt idx="1402">
                  <c:v>9273196</c:v>
                </c:pt>
                <c:pt idx="1403">
                  <c:v>9274308</c:v>
                </c:pt>
                <c:pt idx="1404">
                  <c:v>9275420</c:v>
                </c:pt>
                <c:pt idx="1405">
                  <c:v>9276524</c:v>
                </c:pt>
                <c:pt idx="1406">
                  <c:v>9277628</c:v>
                </c:pt>
                <c:pt idx="1407">
                  <c:v>9278732</c:v>
                </c:pt>
                <c:pt idx="1408">
                  <c:v>9279840</c:v>
                </c:pt>
                <c:pt idx="1409">
                  <c:v>9280944</c:v>
                </c:pt>
                <c:pt idx="1410">
                  <c:v>9282048</c:v>
                </c:pt>
                <c:pt idx="1411">
                  <c:v>9283152</c:v>
                </c:pt>
                <c:pt idx="1412">
                  <c:v>9284256</c:v>
                </c:pt>
                <c:pt idx="1413">
                  <c:v>9285360</c:v>
                </c:pt>
                <c:pt idx="1414">
                  <c:v>9286456</c:v>
                </c:pt>
                <c:pt idx="1415">
                  <c:v>9287560</c:v>
                </c:pt>
                <c:pt idx="1416">
                  <c:v>9288660</c:v>
                </c:pt>
                <c:pt idx="1417">
                  <c:v>9289780</c:v>
                </c:pt>
                <c:pt idx="1418">
                  <c:v>9290884</c:v>
                </c:pt>
                <c:pt idx="1419">
                  <c:v>9291988</c:v>
                </c:pt>
                <c:pt idx="1420">
                  <c:v>9293092</c:v>
                </c:pt>
                <c:pt idx="1421">
                  <c:v>9294204</c:v>
                </c:pt>
                <c:pt idx="1422">
                  <c:v>9295292</c:v>
                </c:pt>
                <c:pt idx="1423">
                  <c:v>9296396</c:v>
                </c:pt>
                <c:pt idx="1424">
                  <c:v>9297516</c:v>
                </c:pt>
                <c:pt idx="1425">
                  <c:v>9298620</c:v>
                </c:pt>
                <c:pt idx="1426">
                  <c:v>9299708</c:v>
                </c:pt>
                <c:pt idx="1427">
                  <c:v>9300812</c:v>
                </c:pt>
                <c:pt idx="1428">
                  <c:v>9301916</c:v>
                </c:pt>
                <c:pt idx="1429">
                  <c:v>9303028</c:v>
                </c:pt>
                <c:pt idx="1430">
                  <c:v>9304136</c:v>
                </c:pt>
                <c:pt idx="1431">
                  <c:v>9305232</c:v>
                </c:pt>
                <c:pt idx="1432">
                  <c:v>9306340</c:v>
                </c:pt>
                <c:pt idx="1433">
                  <c:v>9307432</c:v>
                </c:pt>
                <c:pt idx="1434">
                  <c:v>9308520</c:v>
                </c:pt>
                <c:pt idx="1435">
                  <c:v>9309644</c:v>
                </c:pt>
                <c:pt idx="1436">
                  <c:v>9310748</c:v>
                </c:pt>
                <c:pt idx="1437">
                  <c:v>9311852</c:v>
                </c:pt>
                <c:pt idx="1438">
                  <c:v>9312956</c:v>
                </c:pt>
                <c:pt idx="1439">
                  <c:v>9314072</c:v>
                </c:pt>
                <c:pt idx="1440">
                  <c:v>9315176</c:v>
                </c:pt>
                <c:pt idx="1441">
                  <c:v>9316272</c:v>
                </c:pt>
                <c:pt idx="1442">
                  <c:v>9317384</c:v>
                </c:pt>
                <c:pt idx="1443">
                  <c:v>9318488</c:v>
                </c:pt>
                <c:pt idx="1444">
                  <c:v>9319596</c:v>
                </c:pt>
                <c:pt idx="1445">
                  <c:v>9320700</c:v>
                </c:pt>
                <c:pt idx="1446">
                  <c:v>9321792</c:v>
                </c:pt>
                <c:pt idx="1447">
                  <c:v>9322900</c:v>
                </c:pt>
                <c:pt idx="1448">
                  <c:v>9323988</c:v>
                </c:pt>
                <c:pt idx="1449">
                  <c:v>9325108</c:v>
                </c:pt>
                <c:pt idx="1450">
                  <c:v>9326212</c:v>
                </c:pt>
                <c:pt idx="1451">
                  <c:v>9327308</c:v>
                </c:pt>
                <c:pt idx="1452">
                  <c:v>9328424</c:v>
                </c:pt>
                <c:pt idx="1453">
                  <c:v>9329508</c:v>
                </c:pt>
                <c:pt idx="1454">
                  <c:v>9330616</c:v>
                </c:pt>
                <c:pt idx="1455">
                  <c:v>9331744</c:v>
                </c:pt>
                <c:pt idx="1456">
                  <c:v>9332836</c:v>
                </c:pt>
                <c:pt idx="1457">
                  <c:v>9333944</c:v>
                </c:pt>
                <c:pt idx="1458">
                  <c:v>9335048</c:v>
                </c:pt>
                <c:pt idx="1459">
                  <c:v>9336136</c:v>
                </c:pt>
                <c:pt idx="1460">
                  <c:v>9337248</c:v>
                </c:pt>
                <c:pt idx="1461">
                  <c:v>9338360</c:v>
                </c:pt>
                <c:pt idx="1462">
                  <c:v>9339468</c:v>
                </c:pt>
                <c:pt idx="1463">
                  <c:v>9340556</c:v>
                </c:pt>
                <c:pt idx="1464">
                  <c:v>9341668</c:v>
                </c:pt>
                <c:pt idx="1465">
                  <c:v>9342772</c:v>
                </c:pt>
                <c:pt idx="1466">
                  <c:v>9343872</c:v>
                </c:pt>
                <c:pt idx="1467">
                  <c:v>9344976</c:v>
                </c:pt>
                <c:pt idx="1468">
                  <c:v>9346092</c:v>
                </c:pt>
                <c:pt idx="1469">
                  <c:v>9347208</c:v>
                </c:pt>
                <c:pt idx="1470">
                  <c:v>9348312</c:v>
                </c:pt>
                <c:pt idx="1471">
                  <c:v>9349408</c:v>
                </c:pt>
                <c:pt idx="1472">
                  <c:v>9350512</c:v>
                </c:pt>
                <c:pt idx="1473">
                  <c:v>9351608</c:v>
                </c:pt>
                <c:pt idx="1474">
                  <c:v>9352728</c:v>
                </c:pt>
                <c:pt idx="1475">
                  <c:v>9353832</c:v>
                </c:pt>
                <c:pt idx="1476">
                  <c:v>9354936</c:v>
                </c:pt>
                <c:pt idx="1477">
                  <c:v>9356040</c:v>
                </c:pt>
                <c:pt idx="1478">
                  <c:v>9357128</c:v>
                </c:pt>
                <c:pt idx="1479">
                  <c:v>9358240</c:v>
                </c:pt>
                <c:pt idx="1480">
                  <c:v>9359356</c:v>
                </c:pt>
                <c:pt idx="1481">
                  <c:v>9360464</c:v>
                </c:pt>
                <c:pt idx="1482">
                  <c:v>9361560</c:v>
                </c:pt>
                <c:pt idx="1483">
                  <c:v>9362656</c:v>
                </c:pt>
                <c:pt idx="1484">
                  <c:v>9363760</c:v>
                </c:pt>
                <c:pt idx="1485">
                  <c:v>9364868</c:v>
                </c:pt>
                <c:pt idx="1486">
                  <c:v>9365972</c:v>
                </c:pt>
                <c:pt idx="1487">
                  <c:v>9367060</c:v>
                </c:pt>
                <c:pt idx="1488">
                  <c:v>9368164</c:v>
                </c:pt>
                <c:pt idx="1489">
                  <c:v>9369276</c:v>
                </c:pt>
                <c:pt idx="1490">
                  <c:v>9370380</c:v>
                </c:pt>
                <c:pt idx="1491">
                  <c:v>9371484</c:v>
                </c:pt>
                <c:pt idx="1492">
                  <c:v>9372576</c:v>
                </c:pt>
                <c:pt idx="1493">
                  <c:v>9373688</c:v>
                </c:pt>
                <c:pt idx="1494">
                  <c:v>9374788</c:v>
                </c:pt>
                <c:pt idx="1495">
                  <c:v>9375900</c:v>
                </c:pt>
                <c:pt idx="1496">
                  <c:v>9377008</c:v>
                </c:pt>
                <c:pt idx="1497">
                  <c:v>9378112</c:v>
                </c:pt>
                <c:pt idx="1498">
                  <c:v>9379208</c:v>
                </c:pt>
                <c:pt idx="1499">
                  <c:v>9380312</c:v>
                </c:pt>
                <c:pt idx="1500">
                  <c:v>9381420</c:v>
                </c:pt>
                <c:pt idx="1501">
                  <c:v>9382532</c:v>
                </c:pt>
                <c:pt idx="1502">
                  <c:v>9383620</c:v>
                </c:pt>
                <c:pt idx="1503">
                  <c:v>9384732</c:v>
                </c:pt>
                <c:pt idx="1504">
                  <c:v>9385836</c:v>
                </c:pt>
                <c:pt idx="1505">
                  <c:v>9386940</c:v>
                </c:pt>
                <c:pt idx="1506">
                  <c:v>9388052</c:v>
                </c:pt>
                <c:pt idx="1507">
                  <c:v>9389156</c:v>
                </c:pt>
                <c:pt idx="1508">
                  <c:v>9390252</c:v>
                </c:pt>
                <c:pt idx="1509">
                  <c:v>9391356</c:v>
                </c:pt>
                <c:pt idx="1510">
                  <c:v>9392472</c:v>
                </c:pt>
                <c:pt idx="1511">
                  <c:v>9393576</c:v>
                </c:pt>
                <c:pt idx="1512">
                  <c:v>9394668</c:v>
                </c:pt>
                <c:pt idx="1513">
                  <c:v>9395780</c:v>
                </c:pt>
                <c:pt idx="1514">
                  <c:v>9396868</c:v>
                </c:pt>
                <c:pt idx="1515">
                  <c:v>9397992</c:v>
                </c:pt>
                <c:pt idx="1516">
                  <c:v>9399096</c:v>
                </c:pt>
                <c:pt idx="1517">
                  <c:v>9400192</c:v>
                </c:pt>
                <c:pt idx="1518">
                  <c:v>9401300</c:v>
                </c:pt>
                <c:pt idx="1519">
                  <c:v>9402412</c:v>
                </c:pt>
                <c:pt idx="1520">
                  <c:v>9403508</c:v>
                </c:pt>
                <c:pt idx="1521">
                  <c:v>9404624</c:v>
                </c:pt>
                <c:pt idx="1522">
                  <c:v>9405728</c:v>
                </c:pt>
                <c:pt idx="1523">
                  <c:v>9406820</c:v>
                </c:pt>
                <c:pt idx="1524">
                  <c:v>9407924</c:v>
                </c:pt>
                <c:pt idx="1525">
                  <c:v>9409040</c:v>
                </c:pt>
                <c:pt idx="1526">
                  <c:v>9410136</c:v>
                </c:pt>
                <c:pt idx="1527">
                  <c:v>9411260</c:v>
                </c:pt>
                <c:pt idx="1528">
                  <c:v>9412348</c:v>
                </c:pt>
                <c:pt idx="1529">
                  <c:v>9413452</c:v>
                </c:pt>
                <c:pt idx="1530">
                  <c:v>9414560</c:v>
                </c:pt>
                <c:pt idx="1531">
                  <c:v>9415664</c:v>
                </c:pt>
                <c:pt idx="1532">
                  <c:v>9416784</c:v>
                </c:pt>
                <c:pt idx="1533">
                  <c:v>9417892</c:v>
                </c:pt>
                <c:pt idx="1534">
                  <c:v>9419008</c:v>
                </c:pt>
                <c:pt idx="1535">
                  <c:v>9420112</c:v>
                </c:pt>
                <c:pt idx="1536">
                  <c:v>9421220</c:v>
                </c:pt>
                <c:pt idx="1537">
                  <c:v>9422324</c:v>
                </c:pt>
                <c:pt idx="1538">
                  <c:v>9423412</c:v>
                </c:pt>
                <c:pt idx="1539">
                  <c:v>9424516</c:v>
                </c:pt>
                <c:pt idx="1540">
                  <c:v>9425640</c:v>
                </c:pt>
                <c:pt idx="1541">
                  <c:v>9426744</c:v>
                </c:pt>
                <c:pt idx="1542">
                  <c:v>9427832</c:v>
                </c:pt>
                <c:pt idx="1543">
                  <c:v>9428944</c:v>
                </c:pt>
                <c:pt idx="1544">
                  <c:v>9430052</c:v>
                </c:pt>
                <c:pt idx="1545">
                  <c:v>9431160</c:v>
                </c:pt>
                <c:pt idx="1546">
                  <c:v>9432264</c:v>
                </c:pt>
                <c:pt idx="1547">
                  <c:v>9433368</c:v>
                </c:pt>
                <c:pt idx="1548">
                  <c:v>9434476</c:v>
                </c:pt>
                <c:pt idx="1549">
                  <c:v>9435564</c:v>
                </c:pt>
                <c:pt idx="1550">
                  <c:v>9436676</c:v>
                </c:pt>
                <c:pt idx="1551">
                  <c:v>9437780</c:v>
                </c:pt>
                <c:pt idx="1552">
                  <c:v>9438888</c:v>
                </c:pt>
                <c:pt idx="1553">
                  <c:v>9439976</c:v>
                </c:pt>
                <c:pt idx="1554">
                  <c:v>9441088</c:v>
                </c:pt>
                <c:pt idx="1555">
                  <c:v>9442192</c:v>
                </c:pt>
                <c:pt idx="1556">
                  <c:v>9443300</c:v>
                </c:pt>
                <c:pt idx="1557">
                  <c:v>9444420</c:v>
                </c:pt>
                <c:pt idx="1558">
                  <c:v>9445524</c:v>
                </c:pt>
                <c:pt idx="1559">
                  <c:v>9446628</c:v>
                </c:pt>
                <c:pt idx="1560">
                  <c:v>9447736</c:v>
                </c:pt>
                <c:pt idx="1561">
                  <c:v>9448840</c:v>
                </c:pt>
                <c:pt idx="1562">
                  <c:v>9449928</c:v>
                </c:pt>
                <c:pt idx="1563">
                  <c:v>9451040</c:v>
                </c:pt>
                <c:pt idx="1564">
                  <c:v>9452144</c:v>
                </c:pt>
                <c:pt idx="1565">
                  <c:v>9453248</c:v>
                </c:pt>
                <c:pt idx="1566">
                  <c:v>9454356</c:v>
                </c:pt>
                <c:pt idx="1567">
                  <c:v>9455444</c:v>
                </c:pt>
                <c:pt idx="1568">
                  <c:v>9456556</c:v>
                </c:pt>
                <c:pt idx="1569">
                  <c:v>9457644</c:v>
                </c:pt>
                <c:pt idx="1570">
                  <c:v>9458772</c:v>
                </c:pt>
                <c:pt idx="1571">
                  <c:v>9459880</c:v>
                </c:pt>
                <c:pt idx="1572">
                  <c:v>9460984</c:v>
                </c:pt>
                <c:pt idx="1573">
                  <c:v>9462084</c:v>
                </c:pt>
                <c:pt idx="1574">
                  <c:v>9463188</c:v>
                </c:pt>
                <c:pt idx="1575">
                  <c:v>9464292</c:v>
                </c:pt>
                <c:pt idx="1576">
                  <c:v>9465388</c:v>
                </c:pt>
                <c:pt idx="1577">
                  <c:v>9466500</c:v>
                </c:pt>
                <c:pt idx="1578">
                  <c:v>9467588</c:v>
                </c:pt>
                <c:pt idx="1579">
                  <c:v>9468700</c:v>
                </c:pt>
                <c:pt idx="1580">
                  <c:v>9469804</c:v>
                </c:pt>
                <c:pt idx="1581">
                  <c:v>9470908</c:v>
                </c:pt>
                <c:pt idx="1582">
                  <c:v>9472020</c:v>
                </c:pt>
                <c:pt idx="1583">
                  <c:v>9473124</c:v>
                </c:pt>
                <c:pt idx="1584">
                  <c:v>9474228</c:v>
                </c:pt>
                <c:pt idx="1585">
                  <c:v>9475324</c:v>
                </c:pt>
                <c:pt idx="1586">
                  <c:v>9476436</c:v>
                </c:pt>
                <c:pt idx="1587">
                  <c:v>9477540</c:v>
                </c:pt>
                <c:pt idx="1588">
                  <c:v>9478644</c:v>
                </c:pt>
                <c:pt idx="1589">
                  <c:v>9479748</c:v>
                </c:pt>
                <c:pt idx="1590">
                  <c:v>9480852</c:v>
                </c:pt>
                <c:pt idx="1591">
                  <c:v>9481956</c:v>
                </c:pt>
                <c:pt idx="1592">
                  <c:v>9483044</c:v>
                </c:pt>
                <c:pt idx="1593">
                  <c:v>9484148</c:v>
                </c:pt>
                <c:pt idx="1594">
                  <c:v>9485272</c:v>
                </c:pt>
                <c:pt idx="1595">
                  <c:v>9486380</c:v>
                </c:pt>
                <c:pt idx="1596">
                  <c:v>9487484</c:v>
                </c:pt>
                <c:pt idx="1597">
                  <c:v>9488588</c:v>
                </c:pt>
                <c:pt idx="1598">
                  <c:v>9489696</c:v>
                </c:pt>
                <c:pt idx="1599">
                  <c:v>9490780</c:v>
                </c:pt>
                <c:pt idx="1600">
                  <c:v>9491904</c:v>
                </c:pt>
                <c:pt idx="1601">
                  <c:v>9493008</c:v>
                </c:pt>
                <c:pt idx="1602">
                  <c:v>9494112</c:v>
                </c:pt>
                <c:pt idx="1603">
                  <c:v>9495208</c:v>
                </c:pt>
                <c:pt idx="1604">
                  <c:v>9496296</c:v>
                </c:pt>
                <c:pt idx="1605">
                  <c:v>9497420</c:v>
                </c:pt>
                <c:pt idx="1606">
                  <c:v>9498524</c:v>
                </c:pt>
                <c:pt idx="1607">
                  <c:v>9499628</c:v>
                </c:pt>
                <c:pt idx="1608">
                  <c:v>9500740</c:v>
                </c:pt>
                <c:pt idx="1609">
                  <c:v>9501844</c:v>
                </c:pt>
                <c:pt idx="1610">
                  <c:v>9502952</c:v>
                </c:pt>
                <c:pt idx="1611">
                  <c:v>9504048</c:v>
                </c:pt>
                <c:pt idx="1612">
                  <c:v>9505152</c:v>
                </c:pt>
                <c:pt idx="1613">
                  <c:v>9506260</c:v>
                </c:pt>
                <c:pt idx="1614">
                  <c:v>9507344</c:v>
                </c:pt>
                <c:pt idx="1615">
                  <c:v>9508456</c:v>
                </c:pt>
                <c:pt idx="1616">
                  <c:v>9509560</c:v>
                </c:pt>
                <c:pt idx="1617">
                  <c:v>9510656</c:v>
                </c:pt>
                <c:pt idx="1618">
                  <c:v>9511780</c:v>
                </c:pt>
                <c:pt idx="1619">
                  <c:v>9512884</c:v>
                </c:pt>
                <c:pt idx="1620">
                  <c:v>9513992</c:v>
                </c:pt>
                <c:pt idx="1621">
                  <c:v>9515100</c:v>
                </c:pt>
                <c:pt idx="1622">
                  <c:v>9516204</c:v>
                </c:pt>
                <c:pt idx="1623">
                  <c:v>9517308</c:v>
                </c:pt>
                <c:pt idx="1624">
                  <c:v>9518416</c:v>
                </c:pt>
                <c:pt idx="1625">
                  <c:v>9519500</c:v>
                </c:pt>
                <c:pt idx="1626">
                  <c:v>9520608</c:v>
                </c:pt>
                <c:pt idx="1627">
                  <c:v>9521720</c:v>
                </c:pt>
                <c:pt idx="1628">
                  <c:v>9522824</c:v>
                </c:pt>
                <c:pt idx="1629">
                  <c:v>9523920</c:v>
                </c:pt>
                <c:pt idx="1630">
                  <c:v>9525024</c:v>
                </c:pt>
                <c:pt idx="1631">
                  <c:v>9526140</c:v>
                </c:pt>
                <c:pt idx="1632">
                  <c:v>9527244</c:v>
                </c:pt>
                <c:pt idx="1633">
                  <c:v>9528356</c:v>
                </c:pt>
                <c:pt idx="1634">
                  <c:v>9529460</c:v>
                </c:pt>
                <c:pt idx="1635">
                  <c:v>9530564</c:v>
                </c:pt>
                <c:pt idx="1636">
                  <c:v>9531668</c:v>
                </c:pt>
                <c:pt idx="1637">
                  <c:v>9532772</c:v>
                </c:pt>
                <c:pt idx="1638">
                  <c:v>9533868</c:v>
                </c:pt>
                <c:pt idx="1639">
                  <c:v>9534972</c:v>
                </c:pt>
                <c:pt idx="1640">
                  <c:v>9536080</c:v>
                </c:pt>
                <c:pt idx="1641">
                  <c:v>9537168</c:v>
                </c:pt>
                <c:pt idx="1642">
                  <c:v>9538288</c:v>
                </c:pt>
                <c:pt idx="1643">
                  <c:v>9539392</c:v>
                </c:pt>
                <c:pt idx="1644">
                  <c:v>9540480</c:v>
                </c:pt>
                <c:pt idx="1645">
                  <c:v>9541596</c:v>
                </c:pt>
                <c:pt idx="1646">
                  <c:v>9542704</c:v>
                </c:pt>
                <c:pt idx="1647">
                  <c:v>9543812</c:v>
                </c:pt>
                <c:pt idx="1648">
                  <c:v>9544916</c:v>
                </c:pt>
                <c:pt idx="1649">
                  <c:v>9546020</c:v>
                </c:pt>
                <c:pt idx="1650">
                  <c:v>9547128</c:v>
                </c:pt>
                <c:pt idx="1651">
                  <c:v>9548232</c:v>
                </c:pt>
                <c:pt idx="1652">
                  <c:v>9549336</c:v>
                </c:pt>
                <c:pt idx="1653">
                  <c:v>9550424</c:v>
                </c:pt>
                <c:pt idx="1654">
                  <c:v>9551548</c:v>
                </c:pt>
                <c:pt idx="1655">
                  <c:v>9552652</c:v>
                </c:pt>
                <c:pt idx="1656">
                  <c:v>9553768</c:v>
                </c:pt>
                <c:pt idx="1657">
                  <c:v>9554872</c:v>
                </c:pt>
                <c:pt idx="1658">
                  <c:v>9555984</c:v>
                </c:pt>
                <c:pt idx="1659">
                  <c:v>9557088</c:v>
                </c:pt>
                <c:pt idx="1660">
                  <c:v>9558196</c:v>
                </c:pt>
                <c:pt idx="1661">
                  <c:v>9559300</c:v>
                </c:pt>
                <c:pt idx="1662">
                  <c:v>9560404</c:v>
                </c:pt>
                <c:pt idx="1663">
                  <c:v>9561512</c:v>
                </c:pt>
                <c:pt idx="1664">
                  <c:v>9562600</c:v>
                </c:pt>
                <c:pt idx="1665">
                  <c:v>9563704</c:v>
                </c:pt>
                <c:pt idx="1666">
                  <c:v>9564828</c:v>
                </c:pt>
                <c:pt idx="1667">
                  <c:v>9565936</c:v>
                </c:pt>
                <c:pt idx="1668">
                  <c:v>9567024</c:v>
                </c:pt>
                <c:pt idx="1669">
                  <c:v>9568128</c:v>
                </c:pt>
                <c:pt idx="1670">
                  <c:v>9569244</c:v>
                </c:pt>
                <c:pt idx="1671">
                  <c:v>9570356</c:v>
                </c:pt>
                <c:pt idx="1672">
                  <c:v>9571460</c:v>
                </c:pt>
                <c:pt idx="1673">
                  <c:v>9572568</c:v>
                </c:pt>
                <c:pt idx="1674">
                  <c:v>9573672</c:v>
                </c:pt>
                <c:pt idx="1675">
                  <c:v>9574764</c:v>
                </c:pt>
                <c:pt idx="1676">
                  <c:v>9575884</c:v>
                </c:pt>
                <c:pt idx="1677">
                  <c:v>9576992</c:v>
                </c:pt>
                <c:pt idx="1678">
                  <c:v>9578088</c:v>
                </c:pt>
                <c:pt idx="1679">
                  <c:v>9579192</c:v>
                </c:pt>
                <c:pt idx="1680">
                  <c:v>9580296</c:v>
                </c:pt>
                <c:pt idx="1681">
                  <c:v>9581404</c:v>
                </c:pt>
                <c:pt idx="1682">
                  <c:v>9582528</c:v>
                </c:pt>
                <c:pt idx="1683">
                  <c:v>9583640</c:v>
                </c:pt>
                <c:pt idx="1684">
                  <c:v>9584744</c:v>
                </c:pt>
                <c:pt idx="1685">
                  <c:v>9585852</c:v>
                </c:pt>
                <c:pt idx="1686">
                  <c:v>9586960</c:v>
                </c:pt>
                <c:pt idx="1687">
                  <c:v>9588064</c:v>
                </c:pt>
                <c:pt idx="1688">
                  <c:v>9589152</c:v>
                </c:pt>
                <c:pt idx="1689">
                  <c:v>9590264</c:v>
                </c:pt>
                <c:pt idx="1690">
                  <c:v>9591372</c:v>
                </c:pt>
                <c:pt idx="1691">
                  <c:v>9592476</c:v>
                </c:pt>
                <c:pt idx="1692">
                  <c:v>9593584</c:v>
                </c:pt>
                <c:pt idx="1693">
                  <c:v>9594672</c:v>
                </c:pt>
                <c:pt idx="1694">
                  <c:v>9595768</c:v>
                </c:pt>
                <c:pt idx="1695">
                  <c:v>9596884</c:v>
                </c:pt>
                <c:pt idx="1696">
                  <c:v>9598004</c:v>
                </c:pt>
                <c:pt idx="1697">
                  <c:v>9599100</c:v>
                </c:pt>
                <c:pt idx="1698">
                  <c:v>9600208</c:v>
                </c:pt>
                <c:pt idx="1699">
                  <c:v>9601304</c:v>
                </c:pt>
                <c:pt idx="1700">
                  <c:v>9602404</c:v>
                </c:pt>
                <c:pt idx="1701">
                  <c:v>9603512</c:v>
                </c:pt>
                <c:pt idx="1702">
                  <c:v>9604616</c:v>
                </c:pt>
                <c:pt idx="1703">
                  <c:v>9605720</c:v>
                </c:pt>
                <c:pt idx="1704">
                  <c:v>9606824</c:v>
                </c:pt>
                <c:pt idx="1705">
                  <c:v>9607928</c:v>
                </c:pt>
                <c:pt idx="1706">
                  <c:v>9609032</c:v>
                </c:pt>
                <c:pt idx="1707">
                  <c:v>9610136</c:v>
                </c:pt>
                <c:pt idx="1708">
                  <c:v>9611232</c:v>
                </c:pt>
                <c:pt idx="1709">
                  <c:v>9612352</c:v>
                </c:pt>
                <c:pt idx="1710">
                  <c:v>9613456</c:v>
                </c:pt>
                <c:pt idx="1711">
                  <c:v>9614572</c:v>
                </c:pt>
                <c:pt idx="1712">
                  <c:v>9615664</c:v>
                </c:pt>
                <c:pt idx="1713">
                  <c:v>9616768</c:v>
                </c:pt>
                <c:pt idx="1714">
                  <c:v>9617876</c:v>
                </c:pt>
                <c:pt idx="1715">
                  <c:v>9618972</c:v>
                </c:pt>
                <c:pt idx="1716">
                  <c:v>9620092</c:v>
                </c:pt>
                <c:pt idx="1717">
                  <c:v>9621196</c:v>
                </c:pt>
                <c:pt idx="1718">
                  <c:v>9622304</c:v>
                </c:pt>
                <c:pt idx="1719">
                  <c:v>9623392</c:v>
                </c:pt>
                <c:pt idx="1720">
                  <c:v>9624504</c:v>
                </c:pt>
                <c:pt idx="1721">
                  <c:v>9625624</c:v>
                </c:pt>
                <c:pt idx="1722">
                  <c:v>9626732</c:v>
                </c:pt>
                <c:pt idx="1723">
                  <c:v>9627836</c:v>
                </c:pt>
                <c:pt idx="1724">
                  <c:v>9628928</c:v>
                </c:pt>
                <c:pt idx="1725">
                  <c:v>9630032</c:v>
                </c:pt>
                <c:pt idx="1726">
                  <c:v>9631136</c:v>
                </c:pt>
                <c:pt idx="1727">
                  <c:v>9632240</c:v>
                </c:pt>
                <c:pt idx="1728">
                  <c:v>9633348</c:v>
                </c:pt>
                <c:pt idx="1729">
                  <c:v>9634452</c:v>
                </c:pt>
                <c:pt idx="1730">
                  <c:v>9635544</c:v>
                </c:pt>
                <c:pt idx="1731">
                  <c:v>9636648</c:v>
                </c:pt>
                <c:pt idx="1732">
                  <c:v>9637736</c:v>
                </c:pt>
                <c:pt idx="1733">
                  <c:v>9638844</c:v>
                </c:pt>
                <c:pt idx="1734">
                  <c:v>9639960</c:v>
                </c:pt>
                <c:pt idx="1735">
                  <c:v>9641056</c:v>
                </c:pt>
                <c:pt idx="1736">
                  <c:v>9642160</c:v>
                </c:pt>
                <c:pt idx="1737">
                  <c:v>9643264</c:v>
                </c:pt>
                <c:pt idx="1738">
                  <c:v>9644380</c:v>
                </c:pt>
                <c:pt idx="1739">
                  <c:v>9645484</c:v>
                </c:pt>
                <c:pt idx="1740">
                  <c:v>9646588</c:v>
                </c:pt>
                <c:pt idx="1741">
                  <c:v>9647692</c:v>
                </c:pt>
                <c:pt idx="1742">
                  <c:v>9648796</c:v>
                </c:pt>
                <c:pt idx="1743">
                  <c:v>9649884</c:v>
                </c:pt>
                <c:pt idx="1744">
                  <c:v>9650996</c:v>
                </c:pt>
                <c:pt idx="1745">
                  <c:v>9652104</c:v>
                </c:pt>
                <c:pt idx="1746">
                  <c:v>9653208</c:v>
                </c:pt>
                <c:pt idx="1747">
                  <c:v>9654320</c:v>
                </c:pt>
                <c:pt idx="1748">
                  <c:v>9655424</c:v>
                </c:pt>
                <c:pt idx="1749">
                  <c:v>9656528</c:v>
                </c:pt>
                <c:pt idx="1750">
                  <c:v>9657624</c:v>
                </c:pt>
                <c:pt idx="1751">
                  <c:v>9658740</c:v>
                </c:pt>
                <c:pt idx="1752">
                  <c:v>9659844</c:v>
                </c:pt>
                <c:pt idx="1753">
                  <c:v>9660948</c:v>
                </c:pt>
                <c:pt idx="1754">
                  <c:v>9662056</c:v>
                </c:pt>
                <c:pt idx="1755">
                  <c:v>9663160</c:v>
                </c:pt>
                <c:pt idx="1756">
                  <c:v>9664264</c:v>
                </c:pt>
                <c:pt idx="1757">
                  <c:v>9665364</c:v>
                </c:pt>
                <c:pt idx="1758">
                  <c:v>9666476</c:v>
                </c:pt>
                <c:pt idx="1759">
                  <c:v>9667584</c:v>
                </c:pt>
                <c:pt idx="1760">
                  <c:v>9668692</c:v>
                </c:pt>
                <c:pt idx="1761">
                  <c:v>9669792</c:v>
                </c:pt>
                <c:pt idx="1762">
                  <c:v>9670896</c:v>
                </c:pt>
                <c:pt idx="1763">
                  <c:v>9672008</c:v>
                </c:pt>
                <c:pt idx="1764">
                  <c:v>9673104</c:v>
                </c:pt>
                <c:pt idx="1765">
                  <c:v>9674192</c:v>
                </c:pt>
                <c:pt idx="1766">
                  <c:v>9675304</c:v>
                </c:pt>
                <c:pt idx="1767">
                  <c:v>9676412</c:v>
                </c:pt>
                <c:pt idx="1768">
                  <c:v>9677508</c:v>
                </c:pt>
                <c:pt idx="1769">
                  <c:v>9678616</c:v>
                </c:pt>
                <c:pt idx="1770">
                  <c:v>9679728</c:v>
                </c:pt>
                <c:pt idx="1771">
                  <c:v>9680828</c:v>
                </c:pt>
                <c:pt idx="1772">
                  <c:v>9681956</c:v>
                </c:pt>
                <c:pt idx="1773">
                  <c:v>9683052</c:v>
                </c:pt>
                <c:pt idx="1774">
                  <c:v>9684156</c:v>
                </c:pt>
                <c:pt idx="1775">
                  <c:v>9685260</c:v>
                </c:pt>
                <c:pt idx="1776">
                  <c:v>9686356</c:v>
                </c:pt>
                <c:pt idx="1777">
                  <c:v>9687480</c:v>
                </c:pt>
                <c:pt idx="1778">
                  <c:v>9688584</c:v>
                </c:pt>
                <c:pt idx="1779">
                  <c:v>9689672</c:v>
                </c:pt>
                <c:pt idx="1780">
                  <c:v>9690784</c:v>
                </c:pt>
                <c:pt idx="1781">
                  <c:v>9691888</c:v>
                </c:pt>
                <c:pt idx="1782">
                  <c:v>9692984</c:v>
                </c:pt>
                <c:pt idx="1783">
                  <c:v>9694096</c:v>
                </c:pt>
                <c:pt idx="1784">
                  <c:v>9695184</c:v>
                </c:pt>
                <c:pt idx="1785">
                  <c:v>9696300</c:v>
                </c:pt>
                <c:pt idx="1786">
                  <c:v>9697416</c:v>
                </c:pt>
                <c:pt idx="1787">
                  <c:v>9698520</c:v>
                </c:pt>
                <c:pt idx="1788">
                  <c:v>9699628</c:v>
                </c:pt>
                <c:pt idx="1789">
                  <c:v>9700712</c:v>
                </c:pt>
                <c:pt idx="1790">
                  <c:v>9701820</c:v>
                </c:pt>
                <c:pt idx="1791">
                  <c:v>9702932</c:v>
                </c:pt>
                <c:pt idx="1792">
                  <c:v>9704036</c:v>
                </c:pt>
                <c:pt idx="1793">
                  <c:v>9705144</c:v>
                </c:pt>
                <c:pt idx="1794">
                  <c:v>9706232</c:v>
                </c:pt>
                <c:pt idx="1795">
                  <c:v>9707344</c:v>
                </c:pt>
                <c:pt idx="1796">
                  <c:v>9708440</c:v>
                </c:pt>
                <c:pt idx="1797">
                  <c:v>9709548</c:v>
                </c:pt>
                <c:pt idx="1798">
                  <c:v>9710668</c:v>
                </c:pt>
                <c:pt idx="1799">
                  <c:v>9711772</c:v>
                </c:pt>
                <c:pt idx="1800">
                  <c:v>9712880</c:v>
                </c:pt>
                <c:pt idx="1801">
                  <c:v>9713984</c:v>
                </c:pt>
                <c:pt idx="1802">
                  <c:v>9715088</c:v>
                </c:pt>
                <c:pt idx="1803">
                  <c:v>9716204</c:v>
                </c:pt>
                <c:pt idx="1804">
                  <c:v>9717300</c:v>
                </c:pt>
                <c:pt idx="1805">
                  <c:v>9718408</c:v>
                </c:pt>
                <c:pt idx="1806">
                  <c:v>9719504</c:v>
                </c:pt>
                <c:pt idx="1807">
                  <c:v>9720608</c:v>
                </c:pt>
                <c:pt idx="1808">
                  <c:v>9721724</c:v>
                </c:pt>
                <c:pt idx="1809">
                  <c:v>9722828</c:v>
                </c:pt>
                <c:pt idx="1810">
                  <c:v>9723940</c:v>
                </c:pt>
                <c:pt idx="1811">
                  <c:v>9725036</c:v>
                </c:pt>
                <c:pt idx="1812">
                  <c:v>9726152</c:v>
                </c:pt>
                <c:pt idx="1813">
                  <c:v>9727260</c:v>
                </c:pt>
                <c:pt idx="1814">
                  <c:v>9728368</c:v>
                </c:pt>
                <c:pt idx="1815">
                  <c:v>9729464</c:v>
                </c:pt>
                <c:pt idx="1816">
                  <c:v>9730568</c:v>
                </c:pt>
                <c:pt idx="1817">
                  <c:v>9731672</c:v>
                </c:pt>
                <c:pt idx="1818">
                  <c:v>9732776</c:v>
                </c:pt>
                <c:pt idx="1819">
                  <c:v>9733864</c:v>
                </c:pt>
                <c:pt idx="1820">
                  <c:v>9734976</c:v>
                </c:pt>
                <c:pt idx="1821">
                  <c:v>9736084</c:v>
                </c:pt>
                <c:pt idx="1822">
                  <c:v>9737188</c:v>
                </c:pt>
                <c:pt idx="1823">
                  <c:v>9738300</c:v>
                </c:pt>
                <c:pt idx="1824">
                  <c:v>9739404</c:v>
                </c:pt>
                <c:pt idx="1825">
                  <c:v>9740508</c:v>
                </c:pt>
                <c:pt idx="1826">
                  <c:v>9741604</c:v>
                </c:pt>
                <c:pt idx="1827">
                  <c:v>9742708</c:v>
                </c:pt>
                <c:pt idx="1828">
                  <c:v>9743808</c:v>
                </c:pt>
                <c:pt idx="1829">
                  <c:v>9744912</c:v>
                </c:pt>
                <c:pt idx="1830">
                  <c:v>9746024</c:v>
                </c:pt>
                <c:pt idx="1831">
                  <c:v>9747128</c:v>
                </c:pt>
                <c:pt idx="1832">
                  <c:v>9748228</c:v>
                </c:pt>
                <c:pt idx="1833">
                  <c:v>9749340</c:v>
                </c:pt>
                <c:pt idx="1834">
                  <c:v>9750444</c:v>
                </c:pt>
                <c:pt idx="1835">
                  <c:v>9751568</c:v>
                </c:pt>
                <c:pt idx="1836">
                  <c:v>9752672</c:v>
                </c:pt>
                <c:pt idx="1837">
                  <c:v>9753776</c:v>
                </c:pt>
                <c:pt idx="1838">
                  <c:v>9754880</c:v>
                </c:pt>
                <c:pt idx="1839">
                  <c:v>9755988</c:v>
                </c:pt>
                <c:pt idx="1840">
                  <c:v>9757092</c:v>
                </c:pt>
                <c:pt idx="1841">
                  <c:v>9758196</c:v>
                </c:pt>
                <c:pt idx="1842">
                  <c:v>9759292</c:v>
                </c:pt>
                <c:pt idx="1843">
                  <c:v>9760400</c:v>
                </c:pt>
                <c:pt idx="1844">
                  <c:v>9761524</c:v>
                </c:pt>
                <c:pt idx="1845">
                  <c:v>9762612</c:v>
                </c:pt>
                <c:pt idx="1846">
                  <c:v>9763716</c:v>
                </c:pt>
                <c:pt idx="1847">
                  <c:v>9764836</c:v>
                </c:pt>
                <c:pt idx="1848">
                  <c:v>9765948</c:v>
                </c:pt>
                <c:pt idx="1849">
                  <c:v>9767044</c:v>
                </c:pt>
                <c:pt idx="1850">
                  <c:v>9768148</c:v>
                </c:pt>
                <c:pt idx="1851">
                  <c:v>9769256</c:v>
                </c:pt>
                <c:pt idx="1852">
                  <c:v>9770344</c:v>
                </c:pt>
                <c:pt idx="1853">
                  <c:v>9771456</c:v>
                </c:pt>
                <c:pt idx="1854">
                  <c:v>9772560</c:v>
                </c:pt>
                <c:pt idx="1855">
                  <c:v>9773648</c:v>
                </c:pt>
                <c:pt idx="1856">
                  <c:v>9774760</c:v>
                </c:pt>
                <c:pt idx="1857">
                  <c:v>9775864</c:v>
                </c:pt>
                <c:pt idx="1858">
                  <c:v>9776968</c:v>
                </c:pt>
                <c:pt idx="1859">
                  <c:v>9778072</c:v>
                </c:pt>
                <c:pt idx="1860">
                  <c:v>9779180</c:v>
                </c:pt>
                <c:pt idx="1861">
                  <c:v>9780288</c:v>
                </c:pt>
                <c:pt idx="1862">
                  <c:v>9781404</c:v>
                </c:pt>
                <c:pt idx="1863">
                  <c:v>9782500</c:v>
                </c:pt>
                <c:pt idx="1864">
                  <c:v>9783604</c:v>
                </c:pt>
                <c:pt idx="1865">
                  <c:v>9784708</c:v>
                </c:pt>
                <c:pt idx="1866">
                  <c:v>9785812</c:v>
                </c:pt>
                <c:pt idx="1867">
                  <c:v>9786920</c:v>
                </c:pt>
                <c:pt idx="1868">
                  <c:v>9788004</c:v>
                </c:pt>
                <c:pt idx="1869">
                  <c:v>9789112</c:v>
                </c:pt>
                <c:pt idx="1870">
                  <c:v>9790224</c:v>
                </c:pt>
                <c:pt idx="1871">
                  <c:v>9791328</c:v>
                </c:pt>
                <c:pt idx="1872">
                  <c:v>9792436</c:v>
                </c:pt>
                <c:pt idx="1873">
                  <c:v>9793556</c:v>
                </c:pt>
                <c:pt idx="1874">
                  <c:v>9794660</c:v>
                </c:pt>
                <c:pt idx="1875">
                  <c:v>9795756</c:v>
                </c:pt>
                <c:pt idx="1876">
                  <c:v>9796860</c:v>
                </c:pt>
                <c:pt idx="1877">
                  <c:v>9797964</c:v>
                </c:pt>
                <c:pt idx="1878">
                  <c:v>9799068</c:v>
                </c:pt>
                <c:pt idx="1879">
                  <c:v>9800164</c:v>
                </c:pt>
                <c:pt idx="1880">
                  <c:v>9801268</c:v>
                </c:pt>
                <c:pt idx="1881">
                  <c:v>9802364</c:v>
                </c:pt>
                <c:pt idx="1882">
                  <c:v>9803468</c:v>
                </c:pt>
                <c:pt idx="1883">
                  <c:v>9804572</c:v>
                </c:pt>
                <c:pt idx="1884">
                  <c:v>9805680</c:v>
                </c:pt>
                <c:pt idx="1885">
                  <c:v>9806784</c:v>
                </c:pt>
                <c:pt idx="1886">
                  <c:v>9807896</c:v>
                </c:pt>
                <c:pt idx="1887">
                  <c:v>9809000</c:v>
                </c:pt>
                <c:pt idx="1888">
                  <c:v>9810104</c:v>
                </c:pt>
                <c:pt idx="1889">
                  <c:v>9811212</c:v>
                </c:pt>
                <c:pt idx="1890">
                  <c:v>9812316</c:v>
                </c:pt>
                <c:pt idx="1891">
                  <c:v>9813404</c:v>
                </c:pt>
                <c:pt idx="1892">
                  <c:v>9814524</c:v>
                </c:pt>
                <c:pt idx="1893">
                  <c:v>9815632</c:v>
                </c:pt>
                <c:pt idx="1894">
                  <c:v>9816736</c:v>
                </c:pt>
                <c:pt idx="1895">
                  <c:v>9817844</c:v>
                </c:pt>
                <c:pt idx="1896">
                  <c:v>9818948</c:v>
                </c:pt>
                <c:pt idx="1897">
                  <c:v>9820064</c:v>
                </c:pt>
                <c:pt idx="1898">
                  <c:v>9821168</c:v>
                </c:pt>
                <c:pt idx="1899">
                  <c:v>9822280</c:v>
                </c:pt>
                <c:pt idx="1900">
                  <c:v>9823376</c:v>
                </c:pt>
                <c:pt idx="1901">
                  <c:v>9824484</c:v>
                </c:pt>
                <c:pt idx="1902">
                  <c:v>9825588</c:v>
                </c:pt>
                <c:pt idx="1903">
                  <c:v>9826688</c:v>
                </c:pt>
                <c:pt idx="1904">
                  <c:v>9827800</c:v>
                </c:pt>
                <c:pt idx="1905">
                  <c:v>9828888</c:v>
                </c:pt>
                <c:pt idx="1906">
                  <c:v>9830000</c:v>
                </c:pt>
                <c:pt idx="1907">
                  <c:v>9831108</c:v>
                </c:pt>
                <c:pt idx="1908">
                  <c:v>9832204</c:v>
                </c:pt>
                <c:pt idx="1909">
                  <c:v>9833312</c:v>
                </c:pt>
                <c:pt idx="1910">
                  <c:v>9834424</c:v>
                </c:pt>
                <c:pt idx="1911">
                  <c:v>9835532</c:v>
                </c:pt>
                <c:pt idx="1912">
                  <c:v>9836636</c:v>
                </c:pt>
                <c:pt idx="1913">
                  <c:v>9837740</c:v>
                </c:pt>
                <c:pt idx="1914">
                  <c:v>9838844</c:v>
                </c:pt>
                <c:pt idx="1915">
                  <c:v>9839940</c:v>
                </c:pt>
                <c:pt idx="1916">
                  <c:v>9841044</c:v>
                </c:pt>
                <c:pt idx="1917">
                  <c:v>9842140</c:v>
                </c:pt>
                <c:pt idx="1918">
                  <c:v>9843252</c:v>
                </c:pt>
                <c:pt idx="1919">
                  <c:v>9844356</c:v>
                </c:pt>
                <c:pt idx="1920">
                  <c:v>9845460</c:v>
                </c:pt>
                <c:pt idx="1921">
                  <c:v>9846564</c:v>
                </c:pt>
                <c:pt idx="1922">
                  <c:v>9847668</c:v>
                </c:pt>
                <c:pt idx="1923">
                  <c:v>9848772</c:v>
                </c:pt>
                <c:pt idx="1924">
                  <c:v>9849880</c:v>
                </c:pt>
                <c:pt idx="1925">
                  <c:v>9850988</c:v>
                </c:pt>
                <c:pt idx="1926">
                  <c:v>9852092</c:v>
                </c:pt>
                <c:pt idx="1927">
                  <c:v>9853196</c:v>
                </c:pt>
                <c:pt idx="1928">
                  <c:v>9854280</c:v>
                </c:pt>
                <c:pt idx="1929">
                  <c:v>9855392</c:v>
                </c:pt>
                <c:pt idx="1930">
                  <c:v>9856500</c:v>
                </c:pt>
                <c:pt idx="1931">
                  <c:v>9857596</c:v>
                </c:pt>
                <c:pt idx="1932">
                  <c:v>9858708</c:v>
                </c:pt>
                <c:pt idx="1933">
                  <c:v>9859812</c:v>
                </c:pt>
                <c:pt idx="1934">
                  <c:v>9860908</c:v>
                </c:pt>
                <c:pt idx="1935">
                  <c:v>9862032</c:v>
                </c:pt>
                <c:pt idx="1936">
                  <c:v>9863124</c:v>
                </c:pt>
                <c:pt idx="1937">
                  <c:v>9864236</c:v>
                </c:pt>
                <c:pt idx="1938">
                  <c:v>9865340</c:v>
                </c:pt>
                <c:pt idx="1939">
                  <c:v>9866432</c:v>
                </c:pt>
                <c:pt idx="1940">
                  <c:v>9867536</c:v>
                </c:pt>
                <c:pt idx="1941">
                  <c:v>9868640</c:v>
                </c:pt>
                <c:pt idx="1942">
                  <c:v>9869744</c:v>
                </c:pt>
                <c:pt idx="1943">
                  <c:v>9870832</c:v>
                </c:pt>
                <c:pt idx="1944">
                  <c:v>9871936</c:v>
                </c:pt>
                <c:pt idx="1945">
                  <c:v>9873044</c:v>
                </c:pt>
                <c:pt idx="1946">
                  <c:v>9874156</c:v>
                </c:pt>
                <c:pt idx="1947">
                  <c:v>9875244</c:v>
                </c:pt>
                <c:pt idx="1948">
                  <c:v>9876356</c:v>
                </c:pt>
                <c:pt idx="1949">
                  <c:v>9877452</c:v>
                </c:pt>
                <c:pt idx="1950">
                  <c:v>9878568</c:v>
                </c:pt>
                <c:pt idx="1951">
                  <c:v>9879672</c:v>
                </c:pt>
                <c:pt idx="1952">
                  <c:v>9880776</c:v>
                </c:pt>
                <c:pt idx="1953">
                  <c:v>9881884</c:v>
                </c:pt>
                <c:pt idx="1954">
                  <c:v>9882988</c:v>
                </c:pt>
                <c:pt idx="1955">
                  <c:v>9884092</c:v>
                </c:pt>
                <c:pt idx="1956">
                  <c:v>9885204</c:v>
                </c:pt>
                <c:pt idx="1957">
                  <c:v>9886308</c:v>
                </c:pt>
                <c:pt idx="1958">
                  <c:v>9887412</c:v>
                </c:pt>
                <c:pt idx="1959">
                  <c:v>9888508</c:v>
                </c:pt>
                <c:pt idx="1960">
                  <c:v>9889624</c:v>
                </c:pt>
                <c:pt idx="1961">
                  <c:v>9890712</c:v>
                </c:pt>
                <c:pt idx="1962">
                  <c:v>9891824</c:v>
                </c:pt>
                <c:pt idx="1963">
                  <c:v>9892940</c:v>
                </c:pt>
                <c:pt idx="1964">
                  <c:v>9894048</c:v>
                </c:pt>
                <c:pt idx="1965">
                  <c:v>9895144</c:v>
                </c:pt>
                <c:pt idx="1966">
                  <c:v>9896248</c:v>
                </c:pt>
                <c:pt idx="1967">
                  <c:v>9897352</c:v>
                </c:pt>
                <c:pt idx="1968">
                  <c:v>9898452</c:v>
                </c:pt>
                <c:pt idx="1969">
                  <c:v>9899564</c:v>
                </c:pt>
                <c:pt idx="1970">
                  <c:v>9900668</c:v>
                </c:pt>
                <c:pt idx="1971">
                  <c:v>9901772</c:v>
                </c:pt>
                <c:pt idx="1972">
                  <c:v>9902868</c:v>
                </c:pt>
                <c:pt idx="1973">
                  <c:v>9903956</c:v>
                </c:pt>
                <c:pt idx="1974">
                  <c:v>9905072</c:v>
                </c:pt>
                <c:pt idx="1975">
                  <c:v>9906184</c:v>
                </c:pt>
                <c:pt idx="1976">
                  <c:v>9907280</c:v>
                </c:pt>
                <c:pt idx="1977">
                  <c:v>9908384</c:v>
                </c:pt>
                <c:pt idx="1978">
                  <c:v>9909488</c:v>
                </c:pt>
                <c:pt idx="1979">
                  <c:v>9910592</c:v>
                </c:pt>
                <c:pt idx="1980">
                  <c:v>9911692</c:v>
                </c:pt>
                <c:pt idx="1981">
                  <c:v>9912804</c:v>
                </c:pt>
                <c:pt idx="1982">
                  <c:v>9913916</c:v>
                </c:pt>
                <c:pt idx="1983">
                  <c:v>9915024</c:v>
                </c:pt>
                <c:pt idx="1984">
                  <c:v>9916108</c:v>
                </c:pt>
                <c:pt idx="1985">
                  <c:v>9917216</c:v>
                </c:pt>
                <c:pt idx="1986">
                  <c:v>9918328</c:v>
                </c:pt>
                <c:pt idx="1987">
                  <c:v>9919424</c:v>
                </c:pt>
                <c:pt idx="1988">
                  <c:v>9920544</c:v>
                </c:pt>
                <c:pt idx="1989">
                  <c:v>9921648</c:v>
                </c:pt>
                <c:pt idx="1990">
                  <c:v>9922756</c:v>
                </c:pt>
                <c:pt idx="1991">
                  <c:v>9923848</c:v>
                </c:pt>
                <c:pt idx="1992">
                  <c:v>9924952</c:v>
                </c:pt>
                <c:pt idx="1993">
                  <c:v>9926068</c:v>
                </c:pt>
                <c:pt idx="1994">
                  <c:v>9927172</c:v>
                </c:pt>
                <c:pt idx="1995">
                  <c:v>9928276</c:v>
                </c:pt>
                <c:pt idx="1996">
                  <c:v>9929364</c:v>
                </c:pt>
                <c:pt idx="1997">
                  <c:v>9930476</c:v>
                </c:pt>
                <c:pt idx="1998">
                  <c:v>9931580</c:v>
                </c:pt>
                <c:pt idx="1999">
                  <c:v>9932684</c:v>
                </c:pt>
                <c:pt idx="2000">
                  <c:v>9933772</c:v>
                </c:pt>
                <c:pt idx="2001">
                  <c:v>9934892</c:v>
                </c:pt>
                <c:pt idx="2002">
                  <c:v>9935996</c:v>
                </c:pt>
                <c:pt idx="2003">
                  <c:v>9937092</c:v>
                </c:pt>
                <c:pt idx="2004">
                  <c:v>9938196</c:v>
                </c:pt>
                <c:pt idx="2005">
                  <c:v>9939296</c:v>
                </c:pt>
                <c:pt idx="2006">
                  <c:v>9940400</c:v>
                </c:pt>
                <c:pt idx="2007">
                  <c:v>9941512</c:v>
                </c:pt>
                <c:pt idx="2008">
                  <c:v>9942616</c:v>
                </c:pt>
                <c:pt idx="2009">
                  <c:v>9943720</c:v>
                </c:pt>
                <c:pt idx="2010">
                  <c:v>9944824</c:v>
                </c:pt>
                <c:pt idx="2011">
                  <c:v>9945912</c:v>
                </c:pt>
                <c:pt idx="2012">
                  <c:v>9947036</c:v>
                </c:pt>
                <c:pt idx="2013">
                  <c:v>9948140</c:v>
                </c:pt>
                <c:pt idx="2014">
                  <c:v>9949252</c:v>
                </c:pt>
                <c:pt idx="2015">
                  <c:v>9950348</c:v>
                </c:pt>
                <c:pt idx="2016">
                  <c:v>9951464</c:v>
                </c:pt>
                <c:pt idx="2017">
                  <c:v>9952568</c:v>
                </c:pt>
                <c:pt idx="2018">
                  <c:v>9953684</c:v>
                </c:pt>
                <c:pt idx="2019">
                  <c:v>9954788</c:v>
                </c:pt>
                <c:pt idx="2020">
                  <c:v>9955888</c:v>
                </c:pt>
                <c:pt idx="2021">
                  <c:v>9956988</c:v>
                </c:pt>
                <c:pt idx="2022">
                  <c:v>9958092</c:v>
                </c:pt>
                <c:pt idx="2023">
                  <c:v>9959200</c:v>
                </c:pt>
                <c:pt idx="2024">
                  <c:v>9960304</c:v>
                </c:pt>
                <c:pt idx="2025">
                  <c:v>9961392</c:v>
                </c:pt>
                <c:pt idx="2026">
                  <c:v>9962512</c:v>
                </c:pt>
                <c:pt idx="2027">
                  <c:v>9963616</c:v>
                </c:pt>
                <c:pt idx="2028">
                  <c:v>9964732</c:v>
                </c:pt>
                <c:pt idx="2029">
                  <c:v>9965836</c:v>
                </c:pt>
                <c:pt idx="2030">
                  <c:v>9966920</c:v>
                </c:pt>
                <c:pt idx="2031">
                  <c:v>9968028</c:v>
                </c:pt>
                <c:pt idx="2032">
                  <c:v>9969140</c:v>
                </c:pt>
                <c:pt idx="2033">
                  <c:v>9970248</c:v>
                </c:pt>
                <c:pt idx="2034">
                  <c:v>9971340</c:v>
                </c:pt>
                <c:pt idx="2035">
                  <c:v>9972448</c:v>
                </c:pt>
                <c:pt idx="2036">
                  <c:v>9973536</c:v>
                </c:pt>
                <c:pt idx="2037">
                  <c:v>9974648</c:v>
                </c:pt>
                <c:pt idx="2038">
                  <c:v>9975752</c:v>
                </c:pt>
                <c:pt idx="2039">
                  <c:v>9976876</c:v>
                </c:pt>
                <c:pt idx="2040">
                  <c:v>9977980</c:v>
                </c:pt>
                <c:pt idx="2041">
                  <c:v>9979084</c:v>
                </c:pt>
                <c:pt idx="2042">
                  <c:v>9980192</c:v>
                </c:pt>
                <c:pt idx="2043">
                  <c:v>9981288</c:v>
                </c:pt>
                <c:pt idx="2044">
                  <c:v>9982400</c:v>
                </c:pt>
                <c:pt idx="2045">
                  <c:v>9983492</c:v>
                </c:pt>
                <c:pt idx="2046">
                  <c:v>9984604</c:v>
                </c:pt>
                <c:pt idx="2047">
                  <c:v>9985712</c:v>
                </c:pt>
                <c:pt idx="2048">
                  <c:v>9986816</c:v>
                </c:pt>
                <c:pt idx="2049">
                  <c:v>9987924</c:v>
                </c:pt>
                <c:pt idx="2050">
                  <c:v>9989028</c:v>
                </c:pt>
                <c:pt idx="2051">
                  <c:v>9990116</c:v>
                </c:pt>
                <c:pt idx="2052">
                  <c:v>9991236</c:v>
                </c:pt>
                <c:pt idx="2053">
                  <c:v>9992348</c:v>
                </c:pt>
                <c:pt idx="2054">
                  <c:v>9993456</c:v>
                </c:pt>
                <c:pt idx="2055">
                  <c:v>9994560</c:v>
                </c:pt>
                <c:pt idx="2056">
                  <c:v>9995640</c:v>
                </c:pt>
                <c:pt idx="2057">
                  <c:v>9996744</c:v>
                </c:pt>
                <c:pt idx="2058">
                  <c:v>9997848</c:v>
                </c:pt>
                <c:pt idx="2059">
                  <c:v>9998956</c:v>
                </c:pt>
                <c:pt idx="2060">
                  <c:v>10000068</c:v>
                </c:pt>
                <c:pt idx="2061">
                  <c:v>10001172</c:v>
                </c:pt>
                <c:pt idx="2062">
                  <c:v>10002280</c:v>
                </c:pt>
                <c:pt idx="2063">
                  <c:v>10003424</c:v>
                </c:pt>
                <c:pt idx="2064">
                  <c:v>10004604</c:v>
                </c:pt>
                <c:pt idx="2065">
                  <c:v>10005772</c:v>
                </c:pt>
                <c:pt idx="2066">
                  <c:v>10006936</c:v>
                </c:pt>
                <c:pt idx="2067">
                  <c:v>10008104</c:v>
                </c:pt>
                <c:pt idx="2068">
                  <c:v>10009260</c:v>
                </c:pt>
                <c:pt idx="2069">
                  <c:v>10010428</c:v>
                </c:pt>
                <c:pt idx="2070">
                  <c:v>10011592</c:v>
                </c:pt>
                <c:pt idx="2071">
                  <c:v>10012772</c:v>
                </c:pt>
                <c:pt idx="2072">
                  <c:v>10013940</c:v>
                </c:pt>
                <c:pt idx="2073">
                  <c:v>10015108</c:v>
                </c:pt>
                <c:pt idx="2074">
                  <c:v>10016272</c:v>
                </c:pt>
                <c:pt idx="2075">
                  <c:v>10017432</c:v>
                </c:pt>
                <c:pt idx="2076">
                  <c:v>10018604</c:v>
                </c:pt>
                <c:pt idx="2077">
                  <c:v>10019772</c:v>
                </c:pt>
                <c:pt idx="2078">
                  <c:v>10020940</c:v>
                </c:pt>
                <c:pt idx="2079">
                  <c:v>10022108</c:v>
                </c:pt>
                <c:pt idx="2080">
                  <c:v>10023272</c:v>
                </c:pt>
                <c:pt idx="2081">
                  <c:v>10024428</c:v>
                </c:pt>
                <c:pt idx="2082">
                  <c:v>10025596</c:v>
                </c:pt>
                <c:pt idx="2083">
                  <c:v>10026760</c:v>
                </c:pt>
                <c:pt idx="2084">
                  <c:v>10027908</c:v>
                </c:pt>
                <c:pt idx="2085">
                  <c:v>10029092</c:v>
                </c:pt>
                <c:pt idx="2086">
                  <c:v>10030248</c:v>
                </c:pt>
                <c:pt idx="2087">
                  <c:v>10031412</c:v>
                </c:pt>
                <c:pt idx="2088">
                  <c:v>10032580</c:v>
                </c:pt>
                <c:pt idx="2089">
                  <c:v>10033748</c:v>
                </c:pt>
                <c:pt idx="2090">
                  <c:v>10034912</c:v>
                </c:pt>
                <c:pt idx="2091">
                  <c:v>10036064</c:v>
                </c:pt>
                <c:pt idx="2092">
                  <c:v>10037236</c:v>
                </c:pt>
                <c:pt idx="2093">
                  <c:v>10038412</c:v>
                </c:pt>
                <c:pt idx="2094">
                  <c:v>10039568</c:v>
                </c:pt>
                <c:pt idx="2095">
                  <c:v>10040732</c:v>
                </c:pt>
                <c:pt idx="2096">
                  <c:v>10041880</c:v>
                </c:pt>
                <c:pt idx="2097">
                  <c:v>10043064</c:v>
                </c:pt>
                <c:pt idx="2098">
                  <c:v>10044228</c:v>
                </c:pt>
                <c:pt idx="2099">
                  <c:v>10045392</c:v>
                </c:pt>
                <c:pt idx="2100">
                  <c:v>10046564</c:v>
                </c:pt>
                <c:pt idx="2101">
                  <c:v>10047732</c:v>
                </c:pt>
                <c:pt idx="2102">
                  <c:v>10048896</c:v>
                </c:pt>
                <c:pt idx="2103">
                  <c:v>10050044</c:v>
                </c:pt>
                <c:pt idx="2104">
                  <c:v>10051220</c:v>
                </c:pt>
                <c:pt idx="2105">
                  <c:v>10052384</c:v>
                </c:pt>
                <c:pt idx="2106">
                  <c:v>10053552</c:v>
                </c:pt>
                <c:pt idx="2107">
                  <c:v>10054712</c:v>
                </c:pt>
                <c:pt idx="2108">
                  <c:v>10055880</c:v>
                </c:pt>
                <c:pt idx="2109">
                  <c:v>10057036</c:v>
                </c:pt>
                <c:pt idx="2110">
                  <c:v>10058204</c:v>
                </c:pt>
                <c:pt idx="2111">
                  <c:v>10059368</c:v>
                </c:pt>
                <c:pt idx="2112">
                  <c:v>10060528</c:v>
                </c:pt>
                <c:pt idx="2113">
                  <c:v>10061700</c:v>
                </c:pt>
                <c:pt idx="2114">
                  <c:v>10062864</c:v>
                </c:pt>
                <c:pt idx="2115">
                  <c:v>10064028</c:v>
                </c:pt>
                <c:pt idx="2116">
                  <c:v>10065196</c:v>
                </c:pt>
                <c:pt idx="2117">
                  <c:v>10066360</c:v>
                </c:pt>
                <c:pt idx="2118">
                  <c:v>10067508</c:v>
                </c:pt>
                <c:pt idx="2119">
                  <c:v>10068684</c:v>
                </c:pt>
                <c:pt idx="2120">
                  <c:v>10069836</c:v>
                </c:pt>
                <c:pt idx="2121">
                  <c:v>10071008</c:v>
                </c:pt>
                <c:pt idx="2122">
                  <c:v>10072192</c:v>
                </c:pt>
                <c:pt idx="2123">
                  <c:v>10073348</c:v>
                </c:pt>
                <c:pt idx="2124">
                  <c:v>10074516</c:v>
                </c:pt>
                <c:pt idx="2125">
                  <c:v>10075664</c:v>
                </c:pt>
                <c:pt idx="2126">
                  <c:v>10076832</c:v>
                </c:pt>
                <c:pt idx="2127">
                  <c:v>10078016</c:v>
                </c:pt>
                <c:pt idx="2128">
                  <c:v>10079172</c:v>
                </c:pt>
                <c:pt idx="2129">
                  <c:v>10080344</c:v>
                </c:pt>
                <c:pt idx="2130">
                  <c:v>10081512</c:v>
                </c:pt>
                <c:pt idx="2131">
                  <c:v>10082680</c:v>
                </c:pt>
                <c:pt idx="2132">
                  <c:v>10083836</c:v>
                </c:pt>
                <c:pt idx="2133">
                  <c:v>10084996</c:v>
                </c:pt>
                <c:pt idx="2134">
                  <c:v>10086176</c:v>
                </c:pt>
                <c:pt idx="2135">
                  <c:v>10087344</c:v>
                </c:pt>
                <c:pt idx="2136">
                  <c:v>10088516</c:v>
                </c:pt>
                <c:pt idx="2137">
                  <c:v>10089684</c:v>
                </c:pt>
                <c:pt idx="2138">
                  <c:v>10090832</c:v>
                </c:pt>
                <c:pt idx="2139">
                  <c:v>10092004</c:v>
                </c:pt>
                <c:pt idx="2140">
                  <c:v>10093172</c:v>
                </c:pt>
                <c:pt idx="2141">
                  <c:v>10094336</c:v>
                </c:pt>
                <c:pt idx="2142">
                  <c:v>10095496</c:v>
                </c:pt>
                <c:pt idx="2143">
                  <c:v>10096656</c:v>
                </c:pt>
                <c:pt idx="2144">
                  <c:v>10097832</c:v>
                </c:pt>
                <c:pt idx="2145">
                  <c:v>10099000</c:v>
                </c:pt>
                <c:pt idx="2146">
                  <c:v>10100168</c:v>
                </c:pt>
                <c:pt idx="2147">
                  <c:v>10101332</c:v>
                </c:pt>
                <c:pt idx="2148">
                  <c:v>10102484</c:v>
                </c:pt>
                <c:pt idx="2149">
                  <c:v>10103640</c:v>
                </c:pt>
                <c:pt idx="2150">
                  <c:v>10104816</c:v>
                </c:pt>
                <c:pt idx="2151">
                  <c:v>10105988</c:v>
                </c:pt>
                <c:pt idx="2152">
                  <c:v>10107144</c:v>
                </c:pt>
                <c:pt idx="2153">
                  <c:v>10108296</c:v>
                </c:pt>
                <c:pt idx="2154">
                  <c:v>10109464</c:v>
                </c:pt>
                <c:pt idx="2155">
                  <c:v>10110648</c:v>
                </c:pt>
                <c:pt idx="2156">
                  <c:v>10111816</c:v>
                </c:pt>
                <c:pt idx="2157">
                  <c:v>10112980</c:v>
                </c:pt>
                <c:pt idx="2158">
                  <c:v>10114164</c:v>
                </c:pt>
                <c:pt idx="2159">
                  <c:v>10115324</c:v>
                </c:pt>
                <c:pt idx="2160">
                  <c:v>10116492</c:v>
                </c:pt>
                <c:pt idx="2161">
                  <c:v>10117660</c:v>
                </c:pt>
                <c:pt idx="2162">
                  <c:v>10118824</c:v>
                </c:pt>
                <c:pt idx="2163">
                  <c:v>10119976</c:v>
                </c:pt>
                <c:pt idx="2164">
                  <c:v>10121148</c:v>
                </c:pt>
                <c:pt idx="2165">
                  <c:v>10122320</c:v>
                </c:pt>
                <c:pt idx="2166">
                  <c:v>10123480</c:v>
                </c:pt>
                <c:pt idx="2167">
                  <c:v>10124632</c:v>
                </c:pt>
                <c:pt idx="2168">
                  <c:v>10125816</c:v>
                </c:pt>
                <c:pt idx="2169">
                  <c:v>10126984</c:v>
                </c:pt>
                <c:pt idx="2170">
                  <c:v>10128132</c:v>
                </c:pt>
                <c:pt idx="2171">
                  <c:v>10129292</c:v>
                </c:pt>
                <c:pt idx="2172">
                  <c:v>10130480</c:v>
                </c:pt>
                <c:pt idx="2173">
                  <c:v>10131648</c:v>
                </c:pt>
                <c:pt idx="2174">
                  <c:v>10132800</c:v>
                </c:pt>
                <c:pt idx="2175">
                  <c:v>10133968</c:v>
                </c:pt>
                <c:pt idx="2176">
                  <c:v>10135116</c:v>
                </c:pt>
                <c:pt idx="2177">
                  <c:v>10136288</c:v>
                </c:pt>
                <c:pt idx="2178">
                  <c:v>10137456</c:v>
                </c:pt>
                <c:pt idx="2179">
                  <c:v>10138620</c:v>
                </c:pt>
                <c:pt idx="2180">
                  <c:v>10139792</c:v>
                </c:pt>
                <c:pt idx="2181">
                  <c:v>10140952</c:v>
                </c:pt>
                <c:pt idx="2182">
                  <c:v>10142100</c:v>
                </c:pt>
                <c:pt idx="2183">
                  <c:v>10143284</c:v>
                </c:pt>
                <c:pt idx="2184">
                  <c:v>10144448</c:v>
                </c:pt>
                <c:pt idx="2185">
                  <c:v>10145596</c:v>
                </c:pt>
                <c:pt idx="2186">
                  <c:v>10146772</c:v>
                </c:pt>
                <c:pt idx="2187">
                  <c:v>10147944</c:v>
                </c:pt>
                <c:pt idx="2188">
                  <c:v>10149108</c:v>
                </c:pt>
                <c:pt idx="2189">
                  <c:v>10150276</c:v>
                </c:pt>
                <c:pt idx="2190">
                  <c:v>10151440</c:v>
                </c:pt>
                <c:pt idx="2191">
                  <c:v>10152608</c:v>
                </c:pt>
                <c:pt idx="2192">
                  <c:v>10153768</c:v>
                </c:pt>
                <c:pt idx="2193">
                  <c:v>10154932</c:v>
                </c:pt>
                <c:pt idx="2194">
                  <c:v>10156112</c:v>
                </c:pt>
                <c:pt idx="2195">
                  <c:v>10157280</c:v>
                </c:pt>
                <c:pt idx="2196">
                  <c:v>10158436</c:v>
                </c:pt>
                <c:pt idx="2197">
                  <c:v>10159596</c:v>
                </c:pt>
                <c:pt idx="2198">
                  <c:v>10160772</c:v>
                </c:pt>
                <c:pt idx="2199">
                  <c:v>10161928</c:v>
                </c:pt>
                <c:pt idx="2200">
                  <c:v>10163084</c:v>
                </c:pt>
                <c:pt idx="2201">
                  <c:v>10164256</c:v>
                </c:pt>
                <c:pt idx="2202">
                  <c:v>10165420</c:v>
                </c:pt>
                <c:pt idx="2203">
                  <c:v>10166576</c:v>
                </c:pt>
                <c:pt idx="2204">
                  <c:v>10167744</c:v>
                </c:pt>
                <c:pt idx="2205">
                  <c:v>10168892</c:v>
                </c:pt>
                <c:pt idx="2206">
                  <c:v>10170064</c:v>
                </c:pt>
                <c:pt idx="2207">
                  <c:v>10171216</c:v>
                </c:pt>
                <c:pt idx="2208">
                  <c:v>10172388</c:v>
                </c:pt>
                <c:pt idx="2209">
                  <c:v>10173552</c:v>
                </c:pt>
                <c:pt idx="2210">
                  <c:v>10174716</c:v>
                </c:pt>
                <c:pt idx="2211">
                  <c:v>10175884</c:v>
                </c:pt>
                <c:pt idx="2212">
                  <c:v>10177048</c:v>
                </c:pt>
                <c:pt idx="2213">
                  <c:v>10178208</c:v>
                </c:pt>
                <c:pt idx="2214">
                  <c:v>10179384</c:v>
                </c:pt>
                <c:pt idx="2215">
                  <c:v>10180560</c:v>
                </c:pt>
                <c:pt idx="2216">
                  <c:v>10181732</c:v>
                </c:pt>
                <c:pt idx="2217">
                  <c:v>10182888</c:v>
                </c:pt>
                <c:pt idx="2218">
                  <c:v>10184036</c:v>
                </c:pt>
                <c:pt idx="2219">
                  <c:v>10185212</c:v>
                </c:pt>
                <c:pt idx="2220">
                  <c:v>10186376</c:v>
                </c:pt>
                <c:pt idx="2221">
                  <c:v>10187540</c:v>
                </c:pt>
                <c:pt idx="2222">
                  <c:v>10188692</c:v>
                </c:pt>
                <c:pt idx="2223">
                  <c:v>10189872</c:v>
                </c:pt>
                <c:pt idx="2224">
                  <c:v>10191036</c:v>
                </c:pt>
                <c:pt idx="2225">
                  <c:v>10192204</c:v>
                </c:pt>
                <c:pt idx="2226">
                  <c:v>10193372</c:v>
                </c:pt>
                <c:pt idx="2227">
                  <c:v>10194540</c:v>
                </c:pt>
                <c:pt idx="2228">
                  <c:v>10195696</c:v>
                </c:pt>
                <c:pt idx="2229">
                  <c:v>10196844</c:v>
                </c:pt>
                <c:pt idx="2230">
                  <c:v>10198036</c:v>
                </c:pt>
                <c:pt idx="2231">
                  <c:v>10199192</c:v>
                </c:pt>
                <c:pt idx="2232">
                  <c:v>10200356</c:v>
                </c:pt>
                <c:pt idx="2233">
                  <c:v>10201516</c:v>
                </c:pt>
                <c:pt idx="2234">
                  <c:v>10202664</c:v>
                </c:pt>
                <c:pt idx="2235">
                  <c:v>10203840</c:v>
                </c:pt>
                <c:pt idx="2236">
                  <c:v>10205008</c:v>
                </c:pt>
                <c:pt idx="2237">
                  <c:v>10206172</c:v>
                </c:pt>
                <c:pt idx="2238">
                  <c:v>10207344</c:v>
                </c:pt>
                <c:pt idx="2239">
                  <c:v>10208504</c:v>
                </c:pt>
                <c:pt idx="2240">
                  <c:v>10209668</c:v>
                </c:pt>
                <c:pt idx="2241">
                  <c:v>10210836</c:v>
                </c:pt>
                <c:pt idx="2242">
                  <c:v>10212004</c:v>
                </c:pt>
                <c:pt idx="2243">
                  <c:v>10213152</c:v>
                </c:pt>
                <c:pt idx="2244">
                  <c:v>10214320</c:v>
                </c:pt>
                <c:pt idx="2245">
                  <c:v>10215500</c:v>
                </c:pt>
                <c:pt idx="2246">
                  <c:v>10216668</c:v>
                </c:pt>
                <c:pt idx="2247">
                  <c:v>10217836</c:v>
                </c:pt>
                <c:pt idx="2248">
                  <c:v>10219000</c:v>
                </c:pt>
                <c:pt idx="2249">
                  <c:v>10220168</c:v>
                </c:pt>
                <c:pt idx="2250">
                  <c:v>10221336</c:v>
                </c:pt>
                <c:pt idx="2251">
                  <c:v>10222500</c:v>
                </c:pt>
                <c:pt idx="2252">
                  <c:v>10223676</c:v>
                </c:pt>
                <c:pt idx="2253">
                  <c:v>10224832</c:v>
                </c:pt>
                <c:pt idx="2254">
                  <c:v>10226000</c:v>
                </c:pt>
                <c:pt idx="2255">
                  <c:v>10227160</c:v>
                </c:pt>
                <c:pt idx="2256">
                  <c:v>10228332</c:v>
                </c:pt>
                <c:pt idx="2257">
                  <c:v>10229492</c:v>
                </c:pt>
                <c:pt idx="2258">
                  <c:v>10230660</c:v>
                </c:pt>
                <c:pt idx="2259">
                  <c:v>10231832</c:v>
                </c:pt>
                <c:pt idx="2260">
                  <c:v>10233000</c:v>
                </c:pt>
                <c:pt idx="2261">
                  <c:v>10234168</c:v>
                </c:pt>
                <c:pt idx="2262">
                  <c:v>10235320</c:v>
                </c:pt>
                <c:pt idx="2263">
                  <c:v>10236496</c:v>
                </c:pt>
                <c:pt idx="2264">
                  <c:v>10237648</c:v>
                </c:pt>
                <c:pt idx="2265">
                  <c:v>10238824</c:v>
                </c:pt>
                <c:pt idx="2266">
                  <c:v>10239972</c:v>
                </c:pt>
                <c:pt idx="2267">
                  <c:v>10241156</c:v>
                </c:pt>
                <c:pt idx="2268">
                  <c:v>10242324</c:v>
                </c:pt>
                <c:pt idx="2269">
                  <c:v>10243492</c:v>
                </c:pt>
                <c:pt idx="2270">
                  <c:v>10244656</c:v>
                </c:pt>
                <c:pt idx="2271">
                  <c:v>10245800</c:v>
                </c:pt>
                <c:pt idx="2272">
                  <c:v>10246984</c:v>
                </c:pt>
                <c:pt idx="2273">
                  <c:v>10248148</c:v>
                </c:pt>
                <c:pt idx="2274">
                  <c:v>10249308</c:v>
                </c:pt>
                <c:pt idx="2275">
                  <c:v>10250472</c:v>
                </c:pt>
                <c:pt idx="2276">
                  <c:v>10251616</c:v>
                </c:pt>
                <c:pt idx="2277">
                  <c:v>10252800</c:v>
                </c:pt>
                <c:pt idx="2278">
                  <c:v>10253944</c:v>
                </c:pt>
                <c:pt idx="2279">
                  <c:v>10255112</c:v>
                </c:pt>
                <c:pt idx="2280">
                  <c:v>10256280</c:v>
                </c:pt>
                <c:pt idx="2281">
                  <c:v>10257444</c:v>
                </c:pt>
                <c:pt idx="2282">
                  <c:v>10258608</c:v>
                </c:pt>
                <c:pt idx="2283">
                  <c:v>10259780</c:v>
                </c:pt>
                <c:pt idx="2284">
                  <c:v>10260944</c:v>
                </c:pt>
                <c:pt idx="2285">
                  <c:v>10262100</c:v>
                </c:pt>
                <c:pt idx="2286">
                  <c:v>10263256</c:v>
                </c:pt>
                <c:pt idx="2287">
                  <c:v>10264420</c:v>
                </c:pt>
                <c:pt idx="2288">
                  <c:v>10265584</c:v>
                </c:pt>
                <c:pt idx="2289">
                  <c:v>10266748</c:v>
                </c:pt>
                <c:pt idx="2290">
                  <c:v>10267912</c:v>
                </c:pt>
                <c:pt idx="2291">
                  <c:v>10269068</c:v>
                </c:pt>
                <c:pt idx="2292">
                  <c:v>10270232</c:v>
                </c:pt>
                <c:pt idx="2293">
                  <c:v>10271396</c:v>
                </c:pt>
                <c:pt idx="2294">
                  <c:v>10272564</c:v>
                </c:pt>
                <c:pt idx="2295">
                  <c:v>10273720</c:v>
                </c:pt>
                <c:pt idx="2296">
                  <c:v>10274888</c:v>
                </c:pt>
                <c:pt idx="2297">
                  <c:v>10276044</c:v>
                </c:pt>
                <c:pt idx="2298">
                  <c:v>10277200</c:v>
                </c:pt>
                <c:pt idx="2299">
                  <c:v>10278384</c:v>
                </c:pt>
                <c:pt idx="2300">
                  <c:v>10279540</c:v>
                </c:pt>
                <c:pt idx="2301">
                  <c:v>10280704</c:v>
                </c:pt>
                <c:pt idx="2302">
                  <c:v>10281872</c:v>
                </c:pt>
                <c:pt idx="2303">
                  <c:v>10283044</c:v>
                </c:pt>
                <c:pt idx="2304">
                  <c:v>10284200</c:v>
                </c:pt>
                <c:pt idx="2305">
                  <c:v>10285372</c:v>
                </c:pt>
                <c:pt idx="2306">
                  <c:v>10286520</c:v>
                </c:pt>
                <c:pt idx="2307">
                  <c:v>10287684</c:v>
                </c:pt>
                <c:pt idx="2308">
                  <c:v>10288860</c:v>
                </c:pt>
                <c:pt idx="2309">
                  <c:v>10290024</c:v>
                </c:pt>
                <c:pt idx="2310">
                  <c:v>10291188</c:v>
                </c:pt>
                <c:pt idx="2311">
                  <c:v>10292360</c:v>
                </c:pt>
                <c:pt idx="2312">
                  <c:v>10293528</c:v>
                </c:pt>
                <c:pt idx="2313">
                  <c:v>10294676</c:v>
                </c:pt>
                <c:pt idx="2314">
                  <c:v>10295840</c:v>
                </c:pt>
                <c:pt idx="2315">
                  <c:v>10297004</c:v>
                </c:pt>
                <c:pt idx="2316">
                  <c:v>10298172</c:v>
                </c:pt>
                <c:pt idx="2317">
                  <c:v>10299336</c:v>
                </c:pt>
                <c:pt idx="2318">
                  <c:v>10300508</c:v>
                </c:pt>
                <c:pt idx="2319">
                  <c:v>10301664</c:v>
                </c:pt>
                <c:pt idx="2320">
                  <c:v>10302828</c:v>
                </c:pt>
                <c:pt idx="2321">
                  <c:v>10303976</c:v>
                </c:pt>
                <c:pt idx="2322">
                  <c:v>10305152</c:v>
                </c:pt>
                <c:pt idx="2323">
                  <c:v>10306316</c:v>
                </c:pt>
                <c:pt idx="2324">
                  <c:v>10307476</c:v>
                </c:pt>
                <c:pt idx="2325">
                  <c:v>10308636</c:v>
                </c:pt>
                <c:pt idx="2326">
                  <c:v>10309800</c:v>
                </c:pt>
                <c:pt idx="2327">
                  <c:v>10310968</c:v>
                </c:pt>
                <c:pt idx="2328">
                  <c:v>10312124</c:v>
                </c:pt>
                <c:pt idx="2329">
                  <c:v>10313296</c:v>
                </c:pt>
                <c:pt idx="2330">
                  <c:v>10314472</c:v>
                </c:pt>
                <c:pt idx="2331">
                  <c:v>10315636</c:v>
                </c:pt>
                <c:pt idx="2332">
                  <c:v>10316792</c:v>
                </c:pt>
                <c:pt idx="2333">
                  <c:v>10317964</c:v>
                </c:pt>
                <c:pt idx="2334">
                  <c:v>10319128</c:v>
                </c:pt>
                <c:pt idx="2335">
                  <c:v>10320296</c:v>
                </c:pt>
                <c:pt idx="2336">
                  <c:v>10321452</c:v>
                </c:pt>
                <c:pt idx="2337">
                  <c:v>10322620</c:v>
                </c:pt>
                <c:pt idx="2338">
                  <c:v>10323776</c:v>
                </c:pt>
                <c:pt idx="2339">
                  <c:v>10324924</c:v>
                </c:pt>
                <c:pt idx="2340">
                  <c:v>10326112</c:v>
                </c:pt>
                <c:pt idx="2341">
                  <c:v>10327276</c:v>
                </c:pt>
                <c:pt idx="2342">
                  <c:v>10328444</c:v>
                </c:pt>
                <c:pt idx="2343">
                  <c:v>10329596</c:v>
                </c:pt>
                <c:pt idx="2344">
                  <c:v>10330744</c:v>
                </c:pt>
                <c:pt idx="2345">
                  <c:v>10331912</c:v>
                </c:pt>
                <c:pt idx="2346">
                  <c:v>10333084</c:v>
                </c:pt>
                <c:pt idx="2347">
                  <c:v>10334256</c:v>
                </c:pt>
                <c:pt idx="2348">
                  <c:v>10335412</c:v>
                </c:pt>
                <c:pt idx="2349">
                  <c:v>10336580</c:v>
                </c:pt>
                <c:pt idx="2350">
                  <c:v>10337736</c:v>
                </c:pt>
                <c:pt idx="2351">
                  <c:v>10338884</c:v>
                </c:pt>
                <c:pt idx="2352">
                  <c:v>10340040</c:v>
                </c:pt>
                <c:pt idx="2353">
                  <c:v>10341188</c:v>
                </c:pt>
                <c:pt idx="2354">
                  <c:v>10342336</c:v>
                </c:pt>
                <c:pt idx="2355">
                  <c:v>10343504</c:v>
                </c:pt>
                <c:pt idx="2356">
                  <c:v>10344644</c:v>
                </c:pt>
                <c:pt idx="2357">
                  <c:v>10345784</c:v>
                </c:pt>
                <c:pt idx="2358">
                  <c:v>10346920</c:v>
                </c:pt>
                <c:pt idx="2359">
                  <c:v>10348060</c:v>
                </c:pt>
                <c:pt idx="2360">
                  <c:v>10349172</c:v>
                </c:pt>
                <c:pt idx="2361">
                  <c:v>10350296</c:v>
                </c:pt>
                <c:pt idx="2362">
                  <c:v>10351476</c:v>
                </c:pt>
                <c:pt idx="2363">
                  <c:v>10352624</c:v>
                </c:pt>
                <c:pt idx="2364">
                  <c:v>10353788</c:v>
                </c:pt>
                <c:pt idx="2365">
                  <c:v>10354940</c:v>
                </c:pt>
                <c:pt idx="2366">
                  <c:v>10356064</c:v>
                </c:pt>
                <c:pt idx="2367">
                  <c:v>10357196</c:v>
                </c:pt>
                <c:pt idx="2368">
                  <c:v>10358320</c:v>
                </c:pt>
                <c:pt idx="2369">
                  <c:v>10359444</c:v>
                </c:pt>
                <c:pt idx="2370">
                  <c:v>10360568</c:v>
                </c:pt>
                <c:pt idx="2371">
                  <c:v>10361680</c:v>
                </c:pt>
                <c:pt idx="2372">
                  <c:v>10362796</c:v>
                </c:pt>
                <c:pt idx="2373">
                  <c:v>10363900</c:v>
                </c:pt>
                <c:pt idx="2374">
                  <c:v>10365012</c:v>
                </c:pt>
                <c:pt idx="2375">
                  <c:v>10366100</c:v>
                </c:pt>
                <c:pt idx="2376">
                  <c:v>10367212</c:v>
                </c:pt>
                <c:pt idx="2377">
                  <c:v>10368320</c:v>
                </c:pt>
                <c:pt idx="2378">
                  <c:v>10369408</c:v>
                </c:pt>
                <c:pt idx="2379">
                  <c:v>10370500</c:v>
                </c:pt>
                <c:pt idx="2380">
                  <c:v>10371596</c:v>
                </c:pt>
                <c:pt idx="2381">
                  <c:v>10372688</c:v>
                </c:pt>
                <c:pt idx="2382">
                  <c:v>10373784</c:v>
                </c:pt>
                <c:pt idx="2383">
                  <c:v>10374880</c:v>
                </c:pt>
                <c:pt idx="2384">
                  <c:v>10375976</c:v>
                </c:pt>
                <c:pt idx="2385">
                  <c:v>10377072</c:v>
                </c:pt>
                <c:pt idx="2386">
                  <c:v>10378164</c:v>
                </c:pt>
                <c:pt idx="2387">
                  <c:v>10379320</c:v>
                </c:pt>
                <c:pt idx="2388">
                  <c:v>10380456</c:v>
                </c:pt>
                <c:pt idx="2389">
                  <c:v>10381608</c:v>
                </c:pt>
                <c:pt idx="2390">
                  <c:v>10382748</c:v>
                </c:pt>
                <c:pt idx="2391">
                  <c:v>10383852</c:v>
                </c:pt>
                <c:pt idx="2392">
                  <c:v>10385192</c:v>
                </c:pt>
                <c:pt idx="2393">
                  <c:v>10387528</c:v>
                </c:pt>
                <c:pt idx="2394">
                  <c:v>10391144</c:v>
                </c:pt>
                <c:pt idx="2395">
                  <c:v>10393732</c:v>
                </c:pt>
                <c:pt idx="2396">
                  <c:v>10395428</c:v>
                </c:pt>
                <c:pt idx="2397">
                  <c:v>10396712</c:v>
                </c:pt>
                <c:pt idx="2398">
                  <c:v>10398020</c:v>
                </c:pt>
                <c:pt idx="2399">
                  <c:v>10411008</c:v>
                </c:pt>
                <c:pt idx="2400">
                  <c:v>10411420</c:v>
                </c:pt>
                <c:pt idx="2401">
                  <c:v>10412696</c:v>
                </c:pt>
                <c:pt idx="2402">
                  <c:v>10413872</c:v>
                </c:pt>
                <c:pt idx="2403">
                  <c:v>10414984</c:v>
                </c:pt>
                <c:pt idx="2404">
                  <c:v>10416100</c:v>
                </c:pt>
                <c:pt idx="2405">
                  <c:v>10417212</c:v>
                </c:pt>
                <c:pt idx="2406">
                  <c:v>10418300</c:v>
                </c:pt>
                <c:pt idx="2407">
                  <c:v>10419392</c:v>
                </c:pt>
                <c:pt idx="2408">
                  <c:v>10420508</c:v>
                </c:pt>
                <c:pt idx="2409">
                  <c:v>10421616</c:v>
                </c:pt>
                <c:pt idx="2410">
                  <c:v>10422720</c:v>
                </c:pt>
                <c:pt idx="2411">
                  <c:v>10423832</c:v>
                </c:pt>
                <c:pt idx="2412">
                  <c:v>10424968</c:v>
                </c:pt>
                <c:pt idx="2413">
                  <c:v>10426108</c:v>
                </c:pt>
                <c:pt idx="2414">
                  <c:v>10427264</c:v>
                </c:pt>
                <c:pt idx="2415">
                  <c:v>10428444</c:v>
                </c:pt>
                <c:pt idx="2416">
                  <c:v>10429608</c:v>
                </c:pt>
                <c:pt idx="2417">
                  <c:v>10430788</c:v>
                </c:pt>
                <c:pt idx="2418">
                  <c:v>10431968</c:v>
                </c:pt>
                <c:pt idx="2419">
                  <c:v>10433116</c:v>
                </c:pt>
                <c:pt idx="2420">
                  <c:v>10434264</c:v>
                </c:pt>
                <c:pt idx="2421">
                  <c:v>10435420</c:v>
                </c:pt>
                <c:pt idx="2422">
                  <c:v>10436568</c:v>
                </c:pt>
                <c:pt idx="2423">
                  <c:v>10437724</c:v>
                </c:pt>
                <c:pt idx="2424">
                  <c:v>10438880</c:v>
                </c:pt>
                <c:pt idx="2425">
                  <c:v>10440036</c:v>
                </c:pt>
                <c:pt idx="2426">
                  <c:v>10441176</c:v>
                </c:pt>
                <c:pt idx="2427">
                  <c:v>10442340</c:v>
                </c:pt>
                <c:pt idx="2428">
                  <c:v>10443496</c:v>
                </c:pt>
                <c:pt idx="2429">
                  <c:v>10444664</c:v>
                </c:pt>
                <c:pt idx="2430">
                  <c:v>10445812</c:v>
                </c:pt>
                <c:pt idx="2431">
                  <c:v>10446996</c:v>
                </c:pt>
                <c:pt idx="2432">
                  <c:v>10448152</c:v>
                </c:pt>
                <c:pt idx="2433">
                  <c:v>10449316</c:v>
                </c:pt>
                <c:pt idx="2434">
                  <c:v>10450484</c:v>
                </c:pt>
                <c:pt idx="2435">
                  <c:v>10451640</c:v>
                </c:pt>
                <c:pt idx="2436">
                  <c:v>10452796</c:v>
                </c:pt>
                <c:pt idx="2437">
                  <c:v>10453940</c:v>
                </c:pt>
                <c:pt idx="2438">
                  <c:v>10455120</c:v>
                </c:pt>
                <c:pt idx="2439">
                  <c:v>10456288</c:v>
                </c:pt>
                <c:pt idx="2440">
                  <c:v>10457436</c:v>
                </c:pt>
                <c:pt idx="2441">
                  <c:v>10458592</c:v>
                </c:pt>
                <c:pt idx="2442">
                  <c:v>10459768</c:v>
                </c:pt>
                <c:pt idx="2443">
                  <c:v>10460936</c:v>
                </c:pt>
                <c:pt idx="2444">
                  <c:v>10462112</c:v>
                </c:pt>
                <c:pt idx="2445">
                  <c:v>10463284</c:v>
                </c:pt>
                <c:pt idx="2446">
                  <c:v>10464440</c:v>
                </c:pt>
                <c:pt idx="2447">
                  <c:v>10465596</c:v>
                </c:pt>
                <c:pt idx="2448">
                  <c:v>10466760</c:v>
                </c:pt>
                <c:pt idx="2449">
                  <c:v>10467928</c:v>
                </c:pt>
                <c:pt idx="2450">
                  <c:v>10469092</c:v>
                </c:pt>
                <c:pt idx="2451">
                  <c:v>10470260</c:v>
                </c:pt>
                <c:pt idx="2452">
                  <c:v>10471416</c:v>
                </c:pt>
                <c:pt idx="2453">
                  <c:v>10472588</c:v>
                </c:pt>
                <c:pt idx="2454">
                  <c:v>10473756</c:v>
                </c:pt>
                <c:pt idx="2455">
                  <c:v>10474920</c:v>
                </c:pt>
                <c:pt idx="2456">
                  <c:v>10476072</c:v>
                </c:pt>
                <c:pt idx="2457">
                  <c:v>10477228</c:v>
                </c:pt>
                <c:pt idx="2458">
                  <c:v>10478400</c:v>
                </c:pt>
                <c:pt idx="2459">
                  <c:v>10479576</c:v>
                </c:pt>
                <c:pt idx="2460">
                  <c:v>10480748</c:v>
                </c:pt>
                <c:pt idx="2461">
                  <c:v>10481904</c:v>
                </c:pt>
                <c:pt idx="2462">
                  <c:v>10483072</c:v>
                </c:pt>
                <c:pt idx="2463">
                  <c:v>10484240</c:v>
                </c:pt>
                <c:pt idx="2464">
                  <c:v>10485388</c:v>
                </c:pt>
                <c:pt idx="2465">
                  <c:v>10486564</c:v>
                </c:pt>
                <c:pt idx="2466">
                  <c:v>10487728</c:v>
                </c:pt>
                <c:pt idx="2467">
                  <c:v>10488912</c:v>
                </c:pt>
                <c:pt idx="2468">
                  <c:v>10490076</c:v>
                </c:pt>
                <c:pt idx="2469">
                  <c:v>10491220</c:v>
                </c:pt>
                <c:pt idx="2470">
                  <c:v>10492396</c:v>
                </c:pt>
                <c:pt idx="2471">
                  <c:v>10493544</c:v>
                </c:pt>
                <c:pt idx="2472">
                  <c:v>10494716</c:v>
                </c:pt>
                <c:pt idx="2473">
                  <c:v>10495892</c:v>
                </c:pt>
                <c:pt idx="2474">
                  <c:v>10497052</c:v>
                </c:pt>
                <c:pt idx="2475">
                  <c:v>10498208</c:v>
                </c:pt>
                <c:pt idx="2476">
                  <c:v>10499376</c:v>
                </c:pt>
                <c:pt idx="2477">
                  <c:v>10500540</c:v>
                </c:pt>
                <c:pt idx="2478">
                  <c:v>10501704</c:v>
                </c:pt>
                <c:pt idx="2479">
                  <c:v>10502868</c:v>
                </c:pt>
                <c:pt idx="2480">
                  <c:v>10504016</c:v>
                </c:pt>
                <c:pt idx="2481">
                  <c:v>10505192</c:v>
                </c:pt>
                <c:pt idx="2482">
                  <c:v>10506360</c:v>
                </c:pt>
                <c:pt idx="2483">
                  <c:v>10507516</c:v>
                </c:pt>
                <c:pt idx="2484">
                  <c:v>10508684</c:v>
                </c:pt>
                <c:pt idx="2485">
                  <c:v>10509828</c:v>
                </c:pt>
                <c:pt idx="2486">
                  <c:v>10511004</c:v>
                </c:pt>
                <c:pt idx="2487">
                  <c:v>10512168</c:v>
                </c:pt>
                <c:pt idx="2488">
                  <c:v>10513332</c:v>
                </c:pt>
                <c:pt idx="2489">
                  <c:v>10514504</c:v>
                </c:pt>
                <c:pt idx="2490">
                  <c:v>10515668</c:v>
                </c:pt>
                <c:pt idx="2491">
                  <c:v>10516836</c:v>
                </c:pt>
                <c:pt idx="2492">
                  <c:v>10518000</c:v>
                </c:pt>
                <c:pt idx="2493">
                  <c:v>10519156</c:v>
                </c:pt>
                <c:pt idx="2494">
                  <c:v>10520320</c:v>
                </c:pt>
                <c:pt idx="2495">
                  <c:v>10521488</c:v>
                </c:pt>
                <c:pt idx="2496">
                  <c:v>10522660</c:v>
                </c:pt>
                <c:pt idx="2497">
                  <c:v>10523816</c:v>
                </c:pt>
                <c:pt idx="2498">
                  <c:v>10524980</c:v>
                </c:pt>
                <c:pt idx="2499">
                  <c:v>10526128</c:v>
                </c:pt>
                <c:pt idx="2500">
                  <c:v>10527304</c:v>
                </c:pt>
                <c:pt idx="2501">
                  <c:v>10528480</c:v>
                </c:pt>
                <c:pt idx="2502">
                  <c:v>10529644</c:v>
                </c:pt>
                <c:pt idx="2503">
                  <c:v>10530796</c:v>
                </c:pt>
                <c:pt idx="2504">
                  <c:v>10531972</c:v>
                </c:pt>
                <c:pt idx="2505">
                  <c:v>10533136</c:v>
                </c:pt>
                <c:pt idx="2506">
                  <c:v>10534304</c:v>
                </c:pt>
                <c:pt idx="2507">
                  <c:v>10535452</c:v>
                </c:pt>
                <c:pt idx="2508">
                  <c:v>10536624</c:v>
                </c:pt>
                <c:pt idx="2509">
                  <c:v>10537780</c:v>
                </c:pt>
                <c:pt idx="2510">
                  <c:v>10538928</c:v>
                </c:pt>
                <c:pt idx="2511">
                  <c:v>10540108</c:v>
                </c:pt>
                <c:pt idx="2512">
                  <c:v>10541276</c:v>
                </c:pt>
                <c:pt idx="2513">
                  <c:v>10542440</c:v>
                </c:pt>
                <c:pt idx="2514">
                  <c:v>10543596</c:v>
                </c:pt>
                <c:pt idx="2515">
                  <c:v>10544748</c:v>
                </c:pt>
                <c:pt idx="2516">
                  <c:v>10545920</c:v>
                </c:pt>
                <c:pt idx="2517">
                  <c:v>10547088</c:v>
                </c:pt>
                <c:pt idx="2518">
                  <c:v>10548260</c:v>
                </c:pt>
                <c:pt idx="2519">
                  <c:v>10549424</c:v>
                </c:pt>
                <c:pt idx="2520">
                  <c:v>10550584</c:v>
                </c:pt>
                <c:pt idx="2521">
                  <c:v>10551748</c:v>
                </c:pt>
                <c:pt idx="2522">
                  <c:v>10552896</c:v>
                </c:pt>
                <c:pt idx="2523">
                  <c:v>10554080</c:v>
                </c:pt>
                <c:pt idx="2524">
                  <c:v>10555248</c:v>
                </c:pt>
                <c:pt idx="2525">
                  <c:v>10556412</c:v>
                </c:pt>
                <c:pt idx="2526">
                  <c:v>10557580</c:v>
                </c:pt>
                <c:pt idx="2527">
                  <c:v>10558748</c:v>
                </c:pt>
                <c:pt idx="2528">
                  <c:v>10559912</c:v>
                </c:pt>
                <c:pt idx="2529">
                  <c:v>10561060</c:v>
                </c:pt>
                <c:pt idx="2530">
                  <c:v>10562244</c:v>
                </c:pt>
                <c:pt idx="2531">
                  <c:v>10563408</c:v>
                </c:pt>
                <c:pt idx="2532">
                  <c:v>10564556</c:v>
                </c:pt>
                <c:pt idx="2533">
                  <c:v>10565736</c:v>
                </c:pt>
                <c:pt idx="2534">
                  <c:v>10566900</c:v>
                </c:pt>
                <c:pt idx="2535">
                  <c:v>10568056</c:v>
                </c:pt>
                <c:pt idx="2536">
                  <c:v>10569220</c:v>
                </c:pt>
                <c:pt idx="2537">
                  <c:v>10570368</c:v>
                </c:pt>
                <c:pt idx="2538">
                  <c:v>10571540</c:v>
                </c:pt>
                <c:pt idx="2539">
                  <c:v>10572688</c:v>
                </c:pt>
                <c:pt idx="2540">
                  <c:v>10573868</c:v>
                </c:pt>
                <c:pt idx="2541">
                  <c:v>10575032</c:v>
                </c:pt>
                <c:pt idx="2542">
                  <c:v>10576188</c:v>
                </c:pt>
                <c:pt idx="2543">
                  <c:v>10577344</c:v>
                </c:pt>
                <c:pt idx="2544">
                  <c:v>10578508</c:v>
                </c:pt>
                <c:pt idx="2545">
                  <c:v>10579676</c:v>
                </c:pt>
                <c:pt idx="2546">
                  <c:v>10580840</c:v>
                </c:pt>
                <c:pt idx="2547">
                  <c:v>10582004</c:v>
                </c:pt>
                <c:pt idx="2548">
                  <c:v>10583176</c:v>
                </c:pt>
                <c:pt idx="2549">
                  <c:v>10584340</c:v>
                </c:pt>
                <c:pt idx="2550">
                  <c:v>10585488</c:v>
                </c:pt>
                <c:pt idx="2551">
                  <c:v>10586664</c:v>
                </c:pt>
                <c:pt idx="2552">
                  <c:v>10587828</c:v>
                </c:pt>
                <c:pt idx="2553">
                  <c:v>10588976</c:v>
                </c:pt>
                <c:pt idx="2554">
                  <c:v>10590148</c:v>
                </c:pt>
                <c:pt idx="2555">
                  <c:v>10591324</c:v>
                </c:pt>
                <c:pt idx="2556">
                  <c:v>10592480</c:v>
                </c:pt>
                <c:pt idx="2557">
                  <c:v>10593644</c:v>
                </c:pt>
                <c:pt idx="2558">
                  <c:v>10594792</c:v>
                </c:pt>
                <c:pt idx="2559">
                  <c:v>10595960</c:v>
                </c:pt>
                <c:pt idx="2560">
                  <c:v>10597116</c:v>
                </c:pt>
                <c:pt idx="2561">
                  <c:v>10598280</c:v>
                </c:pt>
                <c:pt idx="2562">
                  <c:v>10599420</c:v>
                </c:pt>
                <c:pt idx="2563">
                  <c:v>10600592</c:v>
                </c:pt>
                <c:pt idx="2564">
                  <c:v>10601728</c:v>
                </c:pt>
                <c:pt idx="2565">
                  <c:v>10602860</c:v>
                </c:pt>
                <c:pt idx="2566">
                  <c:v>10604004</c:v>
                </c:pt>
                <c:pt idx="2567">
                  <c:v>10605116</c:v>
                </c:pt>
                <c:pt idx="2568">
                  <c:v>10606264</c:v>
                </c:pt>
                <c:pt idx="2569">
                  <c:v>10607432</c:v>
                </c:pt>
                <c:pt idx="2570">
                  <c:v>10608536</c:v>
                </c:pt>
                <c:pt idx="2571">
                  <c:v>10609712</c:v>
                </c:pt>
                <c:pt idx="2572">
                  <c:v>10610864</c:v>
                </c:pt>
                <c:pt idx="2573">
                  <c:v>10612000</c:v>
                </c:pt>
                <c:pt idx="2574">
                  <c:v>10613132</c:v>
                </c:pt>
                <c:pt idx="2575">
                  <c:v>10614260</c:v>
                </c:pt>
                <c:pt idx="2576">
                  <c:v>10615372</c:v>
                </c:pt>
                <c:pt idx="2577">
                  <c:v>10616488</c:v>
                </c:pt>
                <c:pt idx="2578">
                  <c:v>10617612</c:v>
                </c:pt>
                <c:pt idx="2579">
                  <c:v>10618716</c:v>
                </c:pt>
                <c:pt idx="2580">
                  <c:v>10619832</c:v>
                </c:pt>
                <c:pt idx="2581">
                  <c:v>10620940</c:v>
                </c:pt>
                <c:pt idx="2582">
                  <c:v>10622060</c:v>
                </c:pt>
                <c:pt idx="2583">
                  <c:v>10623176</c:v>
                </c:pt>
                <c:pt idx="2584">
                  <c:v>10624280</c:v>
                </c:pt>
                <c:pt idx="2585">
                  <c:v>10625388</c:v>
                </c:pt>
                <c:pt idx="2586">
                  <c:v>10626480</c:v>
                </c:pt>
                <c:pt idx="2587">
                  <c:v>10627592</c:v>
                </c:pt>
                <c:pt idx="2588">
                  <c:v>10628680</c:v>
                </c:pt>
                <c:pt idx="2589">
                  <c:v>10629784</c:v>
                </c:pt>
                <c:pt idx="2590">
                  <c:v>10630864</c:v>
                </c:pt>
                <c:pt idx="2591">
                  <c:v>10631976</c:v>
                </c:pt>
                <c:pt idx="2592">
                  <c:v>10633124</c:v>
                </c:pt>
                <c:pt idx="2593">
                  <c:v>10634224</c:v>
                </c:pt>
                <c:pt idx="2594">
                  <c:v>10635308</c:v>
                </c:pt>
                <c:pt idx="2595">
                  <c:v>10636448</c:v>
                </c:pt>
                <c:pt idx="2596">
                  <c:v>10637576</c:v>
                </c:pt>
                <c:pt idx="2597">
                  <c:v>10638756</c:v>
                </c:pt>
                <c:pt idx="2598">
                  <c:v>10642184</c:v>
                </c:pt>
                <c:pt idx="2599">
                  <c:v>10645904</c:v>
                </c:pt>
                <c:pt idx="2600">
                  <c:v>10648132</c:v>
                </c:pt>
                <c:pt idx="2601">
                  <c:v>10649812</c:v>
                </c:pt>
                <c:pt idx="2602">
                  <c:v>10651168</c:v>
                </c:pt>
                <c:pt idx="2603">
                  <c:v>10652328</c:v>
                </c:pt>
                <c:pt idx="2604">
                  <c:v>10653784</c:v>
                </c:pt>
                <c:pt idx="2605">
                  <c:v>10656748</c:v>
                </c:pt>
                <c:pt idx="2606">
                  <c:v>10679460</c:v>
                </c:pt>
                <c:pt idx="2607">
                  <c:v>10679868</c:v>
                </c:pt>
                <c:pt idx="2608">
                  <c:v>10681296</c:v>
                </c:pt>
                <c:pt idx="2609">
                  <c:v>10682580</c:v>
                </c:pt>
                <c:pt idx="2610">
                  <c:v>10683708</c:v>
                </c:pt>
                <c:pt idx="2611">
                  <c:v>10684828</c:v>
                </c:pt>
                <c:pt idx="2612">
                  <c:v>10686012</c:v>
                </c:pt>
                <c:pt idx="2613">
                  <c:v>10687160</c:v>
                </c:pt>
                <c:pt idx="2614">
                  <c:v>10688292</c:v>
                </c:pt>
                <c:pt idx="2615">
                  <c:v>10689432</c:v>
                </c:pt>
                <c:pt idx="2616">
                  <c:v>10690568</c:v>
                </c:pt>
                <c:pt idx="2617">
                  <c:v>10691724</c:v>
                </c:pt>
                <c:pt idx="2618">
                  <c:v>10692884</c:v>
                </c:pt>
                <c:pt idx="2619">
                  <c:v>10694052</c:v>
                </c:pt>
                <c:pt idx="2620">
                  <c:v>10695224</c:v>
                </c:pt>
                <c:pt idx="2621">
                  <c:v>10696400</c:v>
                </c:pt>
                <c:pt idx="2622">
                  <c:v>10697600</c:v>
                </c:pt>
                <c:pt idx="2623">
                  <c:v>10698804</c:v>
                </c:pt>
                <c:pt idx="2624">
                  <c:v>10700000</c:v>
                </c:pt>
                <c:pt idx="2625">
                  <c:v>10701164</c:v>
                </c:pt>
                <c:pt idx="2626">
                  <c:v>10702328</c:v>
                </c:pt>
                <c:pt idx="2627">
                  <c:v>10703500</c:v>
                </c:pt>
                <c:pt idx="2628">
                  <c:v>10704672</c:v>
                </c:pt>
                <c:pt idx="2629">
                  <c:v>10705840</c:v>
                </c:pt>
                <c:pt idx="2630">
                  <c:v>10707028</c:v>
                </c:pt>
                <c:pt idx="2631">
                  <c:v>10708208</c:v>
                </c:pt>
                <c:pt idx="2632">
                  <c:v>10709384</c:v>
                </c:pt>
                <c:pt idx="2633">
                  <c:v>10710568</c:v>
                </c:pt>
                <c:pt idx="2634">
                  <c:v>10711752</c:v>
                </c:pt>
                <c:pt idx="2635">
                  <c:v>10712936</c:v>
                </c:pt>
                <c:pt idx="2636">
                  <c:v>10714124</c:v>
                </c:pt>
                <c:pt idx="2637">
                  <c:v>10715308</c:v>
                </c:pt>
                <c:pt idx="2638">
                  <c:v>10716504</c:v>
                </c:pt>
                <c:pt idx="2639">
                  <c:v>10717696</c:v>
                </c:pt>
                <c:pt idx="2640">
                  <c:v>10718880</c:v>
                </c:pt>
                <c:pt idx="2641">
                  <c:v>10720064</c:v>
                </c:pt>
                <c:pt idx="2642">
                  <c:v>10721256</c:v>
                </c:pt>
                <c:pt idx="2643">
                  <c:v>10722452</c:v>
                </c:pt>
                <c:pt idx="2644">
                  <c:v>10723644</c:v>
                </c:pt>
                <c:pt idx="2645">
                  <c:v>10724840</c:v>
                </c:pt>
                <c:pt idx="2646">
                  <c:v>10726032</c:v>
                </c:pt>
                <c:pt idx="2647">
                  <c:v>10727224</c:v>
                </c:pt>
                <c:pt idx="2648">
                  <c:v>10728416</c:v>
                </c:pt>
                <c:pt idx="2649">
                  <c:v>10729628</c:v>
                </c:pt>
                <c:pt idx="2650">
                  <c:v>10730820</c:v>
                </c:pt>
                <c:pt idx="2651">
                  <c:v>10732012</c:v>
                </c:pt>
                <c:pt idx="2652">
                  <c:v>10733220</c:v>
                </c:pt>
                <c:pt idx="2653">
                  <c:v>10734404</c:v>
                </c:pt>
                <c:pt idx="2654">
                  <c:v>10735596</c:v>
                </c:pt>
                <c:pt idx="2655">
                  <c:v>10736804</c:v>
                </c:pt>
                <c:pt idx="2656">
                  <c:v>10737996</c:v>
                </c:pt>
                <c:pt idx="2657">
                  <c:v>10739192</c:v>
                </c:pt>
                <c:pt idx="2658">
                  <c:v>10740400</c:v>
                </c:pt>
                <c:pt idx="2659">
                  <c:v>10741576</c:v>
                </c:pt>
                <c:pt idx="2660">
                  <c:v>10742776</c:v>
                </c:pt>
                <c:pt idx="2661">
                  <c:v>10743976</c:v>
                </c:pt>
                <c:pt idx="2662">
                  <c:v>10745168</c:v>
                </c:pt>
                <c:pt idx="2663">
                  <c:v>10746360</c:v>
                </c:pt>
                <c:pt idx="2664">
                  <c:v>10747556</c:v>
                </c:pt>
                <c:pt idx="2665">
                  <c:v>10748764</c:v>
                </c:pt>
                <c:pt idx="2666">
                  <c:v>10749964</c:v>
                </c:pt>
                <c:pt idx="2667">
                  <c:v>10751148</c:v>
                </c:pt>
                <c:pt idx="2668">
                  <c:v>10752340</c:v>
                </c:pt>
                <c:pt idx="2669">
                  <c:v>10753536</c:v>
                </c:pt>
                <c:pt idx="2670">
                  <c:v>10754728</c:v>
                </c:pt>
                <c:pt idx="2671">
                  <c:v>10755928</c:v>
                </c:pt>
                <c:pt idx="2672">
                  <c:v>10757128</c:v>
                </c:pt>
                <c:pt idx="2673">
                  <c:v>10758320</c:v>
                </c:pt>
                <c:pt idx="2674">
                  <c:v>10759528</c:v>
                </c:pt>
                <c:pt idx="2675">
                  <c:v>10760712</c:v>
                </c:pt>
                <c:pt idx="2676">
                  <c:v>10761904</c:v>
                </c:pt>
                <c:pt idx="2677">
                  <c:v>10763096</c:v>
                </c:pt>
                <c:pt idx="2678">
                  <c:v>10764312</c:v>
                </c:pt>
                <c:pt idx="2679">
                  <c:v>10765500</c:v>
                </c:pt>
                <c:pt idx="2680">
                  <c:v>10766680</c:v>
                </c:pt>
                <c:pt idx="2681">
                  <c:v>10767884</c:v>
                </c:pt>
                <c:pt idx="2682">
                  <c:v>10769076</c:v>
                </c:pt>
                <c:pt idx="2683">
                  <c:v>10770268</c:v>
                </c:pt>
                <c:pt idx="2684">
                  <c:v>10771468</c:v>
                </c:pt>
                <c:pt idx="2685">
                  <c:v>10772680</c:v>
                </c:pt>
                <c:pt idx="2686">
                  <c:v>10773864</c:v>
                </c:pt>
                <c:pt idx="2687">
                  <c:v>10775056</c:v>
                </c:pt>
                <c:pt idx="2688">
                  <c:v>10776248</c:v>
                </c:pt>
                <c:pt idx="2689">
                  <c:v>10777448</c:v>
                </c:pt>
                <c:pt idx="2690">
                  <c:v>10778648</c:v>
                </c:pt>
                <c:pt idx="2691">
                  <c:v>10779840</c:v>
                </c:pt>
                <c:pt idx="2692">
                  <c:v>10781032</c:v>
                </c:pt>
                <c:pt idx="2693">
                  <c:v>10782228</c:v>
                </c:pt>
                <c:pt idx="2694">
                  <c:v>10783420</c:v>
                </c:pt>
                <c:pt idx="2695">
                  <c:v>10784612</c:v>
                </c:pt>
                <c:pt idx="2696">
                  <c:v>10785812</c:v>
                </c:pt>
                <c:pt idx="2697">
                  <c:v>10787004</c:v>
                </c:pt>
                <c:pt idx="2698">
                  <c:v>10788188</c:v>
                </c:pt>
                <c:pt idx="2699">
                  <c:v>10789392</c:v>
                </c:pt>
                <c:pt idx="2700">
                  <c:v>10790596</c:v>
                </c:pt>
                <c:pt idx="2701">
                  <c:v>10791788</c:v>
                </c:pt>
                <c:pt idx="2702">
                  <c:v>10793004</c:v>
                </c:pt>
                <c:pt idx="2703">
                  <c:v>10794188</c:v>
                </c:pt>
                <c:pt idx="2704">
                  <c:v>10795380</c:v>
                </c:pt>
                <c:pt idx="2705">
                  <c:v>10796592</c:v>
                </c:pt>
                <c:pt idx="2706">
                  <c:v>10797776</c:v>
                </c:pt>
                <c:pt idx="2707">
                  <c:v>10798968</c:v>
                </c:pt>
                <c:pt idx="2708">
                  <c:v>10800168</c:v>
                </c:pt>
                <c:pt idx="2709">
                  <c:v>10801372</c:v>
                </c:pt>
                <c:pt idx="2710">
                  <c:v>10802564</c:v>
                </c:pt>
                <c:pt idx="2711">
                  <c:v>10803768</c:v>
                </c:pt>
                <c:pt idx="2712">
                  <c:v>10804960</c:v>
                </c:pt>
                <c:pt idx="2713">
                  <c:v>10806152</c:v>
                </c:pt>
                <c:pt idx="2714">
                  <c:v>10807352</c:v>
                </c:pt>
                <c:pt idx="2715">
                  <c:v>10808560</c:v>
                </c:pt>
                <c:pt idx="2716">
                  <c:v>10809744</c:v>
                </c:pt>
                <c:pt idx="2717">
                  <c:v>10810940</c:v>
                </c:pt>
                <c:pt idx="2718">
                  <c:v>10812132</c:v>
                </c:pt>
                <c:pt idx="2719">
                  <c:v>10813324</c:v>
                </c:pt>
                <c:pt idx="2720">
                  <c:v>10814540</c:v>
                </c:pt>
                <c:pt idx="2721">
                  <c:v>10815732</c:v>
                </c:pt>
                <c:pt idx="2722">
                  <c:v>10816920</c:v>
                </c:pt>
                <c:pt idx="2723">
                  <c:v>10818112</c:v>
                </c:pt>
                <c:pt idx="2724">
                  <c:v>10819304</c:v>
                </c:pt>
                <c:pt idx="2725">
                  <c:v>10820512</c:v>
                </c:pt>
                <c:pt idx="2726">
                  <c:v>10821704</c:v>
                </c:pt>
                <c:pt idx="2727">
                  <c:v>10822892</c:v>
                </c:pt>
                <c:pt idx="2728">
                  <c:v>10824096</c:v>
                </c:pt>
                <c:pt idx="2729">
                  <c:v>10825288</c:v>
                </c:pt>
                <c:pt idx="2730">
                  <c:v>10826480</c:v>
                </c:pt>
                <c:pt idx="2731">
                  <c:v>10827672</c:v>
                </c:pt>
                <c:pt idx="2732">
                  <c:v>10828868</c:v>
                </c:pt>
                <c:pt idx="2733">
                  <c:v>10830060</c:v>
                </c:pt>
                <c:pt idx="2734">
                  <c:v>10831260</c:v>
                </c:pt>
                <c:pt idx="2735">
                  <c:v>10832452</c:v>
                </c:pt>
                <c:pt idx="2736">
                  <c:v>10833644</c:v>
                </c:pt>
                <c:pt idx="2737">
                  <c:v>10834848</c:v>
                </c:pt>
                <c:pt idx="2738">
                  <c:v>10836044</c:v>
                </c:pt>
                <c:pt idx="2739">
                  <c:v>10837236</c:v>
                </c:pt>
                <c:pt idx="2740">
                  <c:v>10838428</c:v>
                </c:pt>
                <c:pt idx="2741">
                  <c:v>10839620</c:v>
                </c:pt>
                <c:pt idx="2742">
                  <c:v>10840816</c:v>
                </c:pt>
                <c:pt idx="2743">
                  <c:v>10842008</c:v>
                </c:pt>
                <c:pt idx="2744">
                  <c:v>10843224</c:v>
                </c:pt>
                <c:pt idx="2745">
                  <c:v>10844408</c:v>
                </c:pt>
                <c:pt idx="2746">
                  <c:v>10845596</c:v>
                </c:pt>
                <c:pt idx="2747">
                  <c:v>10846788</c:v>
                </c:pt>
                <c:pt idx="2748">
                  <c:v>10847984</c:v>
                </c:pt>
                <c:pt idx="2749">
                  <c:v>10849176</c:v>
                </c:pt>
                <c:pt idx="2750">
                  <c:v>10850376</c:v>
                </c:pt>
                <c:pt idx="2751">
                  <c:v>10851568</c:v>
                </c:pt>
                <c:pt idx="2752">
                  <c:v>10852760</c:v>
                </c:pt>
                <c:pt idx="2753">
                  <c:v>10853956</c:v>
                </c:pt>
                <c:pt idx="2754">
                  <c:v>10855148</c:v>
                </c:pt>
                <c:pt idx="2755">
                  <c:v>10856340</c:v>
                </c:pt>
                <c:pt idx="2756">
                  <c:v>10857552</c:v>
                </c:pt>
                <c:pt idx="2757">
                  <c:v>10858744</c:v>
                </c:pt>
                <c:pt idx="2758">
                  <c:v>10859932</c:v>
                </c:pt>
                <c:pt idx="2759">
                  <c:v>10861128</c:v>
                </c:pt>
                <c:pt idx="2760">
                  <c:v>10862308</c:v>
                </c:pt>
                <c:pt idx="2761">
                  <c:v>10863492</c:v>
                </c:pt>
                <c:pt idx="2762">
                  <c:v>10864680</c:v>
                </c:pt>
                <c:pt idx="2763">
                  <c:v>10865844</c:v>
                </c:pt>
                <c:pt idx="2764">
                  <c:v>10867020</c:v>
                </c:pt>
                <c:pt idx="2765">
                  <c:v>10868172</c:v>
                </c:pt>
                <c:pt idx="2766">
                  <c:v>10869324</c:v>
                </c:pt>
                <c:pt idx="2767">
                  <c:v>10870468</c:v>
                </c:pt>
                <c:pt idx="2768">
                  <c:v>10871612</c:v>
                </c:pt>
                <c:pt idx="2769">
                  <c:v>10872748</c:v>
                </c:pt>
                <c:pt idx="2770">
                  <c:v>10873932</c:v>
                </c:pt>
                <c:pt idx="2771">
                  <c:v>10875104</c:v>
                </c:pt>
                <c:pt idx="2772">
                  <c:v>10876284</c:v>
                </c:pt>
                <c:pt idx="2773">
                  <c:v>10877440</c:v>
                </c:pt>
                <c:pt idx="2774">
                  <c:v>10878600</c:v>
                </c:pt>
                <c:pt idx="2775">
                  <c:v>10879740</c:v>
                </c:pt>
                <c:pt idx="2776">
                  <c:v>10880892</c:v>
                </c:pt>
                <c:pt idx="2777">
                  <c:v>10882028</c:v>
                </c:pt>
                <c:pt idx="2778">
                  <c:v>10883168</c:v>
                </c:pt>
                <c:pt idx="2779">
                  <c:v>10884296</c:v>
                </c:pt>
                <c:pt idx="2780">
                  <c:v>10885412</c:v>
                </c:pt>
                <c:pt idx="2781">
                  <c:v>10886532</c:v>
                </c:pt>
                <c:pt idx="2782">
                  <c:v>10887652</c:v>
                </c:pt>
                <c:pt idx="2783">
                  <c:v>10888760</c:v>
                </c:pt>
                <c:pt idx="2784">
                  <c:v>10889872</c:v>
                </c:pt>
                <c:pt idx="2785">
                  <c:v>10890992</c:v>
                </c:pt>
                <c:pt idx="2786">
                  <c:v>10892112</c:v>
                </c:pt>
                <c:pt idx="2787">
                  <c:v>10893212</c:v>
                </c:pt>
                <c:pt idx="2788">
                  <c:v>10894324</c:v>
                </c:pt>
                <c:pt idx="2789">
                  <c:v>10895456</c:v>
                </c:pt>
                <c:pt idx="2790">
                  <c:v>10896556</c:v>
                </c:pt>
                <c:pt idx="2791">
                  <c:v>10897668</c:v>
                </c:pt>
                <c:pt idx="2792">
                  <c:v>10898832</c:v>
                </c:pt>
                <c:pt idx="2793">
                  <c:v>10899924</c:v>
                </c:pt>
                <c:pt idx="2794">
                  <c:v>10901084</c:v>
                </c:pt>
                <c:pt idx="2795">
                  <c:v>10902248</c:v>
                </c:pt>
                <c:pt idx="2796">
                  <c:v>10903420</c:v>
                </c:pt>
                <c:pt idx="2797">
                  <c:v>10904592</c:v>
                </c:pt>
                <c:pt idx="2798">
                  <c:v>10905740</c:v>
                </c:pt>
                <c:pt idx="2799">
                  <c:v>10907420</c:v>
                </c:pt>
                <c:pt idx="2800">
                  <c:v>10914524</c:v>
                </c:pt>
                <c:pt idx="2801">
                  <c:v>10918352</c:v>
                </c:pt>
                <c:pt idx="2802">
                  <c:v>10920124</c:v>
                </c:pt>
                <c:pt idx="2803">
                  <c:v>10921360</c:v>
                </c:pt>
                <c:pt idx="2804">
                  <c:v>10922548</c:v>
                </c:pt>
                <c:pt idx="2805">
                  <c:v>10923704</c:v>
                </c:pt>
                <c:pt idx="2806">
                  <c:v>10924876</c:v>
                </c:pt>
                <c:pt idx="2807">
                  <c:v>10946420</c:v>
                </c:pt>
                <c:pt idx="2808">
                  <c:v>10946760</c:v>
                </c:pt>
                <c:pt idx="2809">
                  <c:v>10948104</c:v>
                </c:pt>
                <c:pt idx="2810">
                  <c:v>10949304</c:v>
                </c:pt>
                <c:pt idx="2811">
                  <c:v>10950424</c:v>
                </c:pt>
                <c:pt idx="2812">
                  <c:v>10951552</c:v>
                </c:pt>
                <c:pt idx="2813">
                  <c:v>10952672</c:v>
                </c:pt>
                <c:pt idx="2814">
                  <c:v>10953800</c:v>
                </c:pt>
                <c:pt idx="2815">
                  <c:v>10954912</c:v>
                </c:pt>
                <c:pt idx="2816">
                  <c:v>10956020</c:v>
                </c:pt>
                <c:pt idx="2817">
                  <c:v>10957176</c:v>
                </c:pt>
                <c:pt idx="2818">
                  <c:v>10958340</c:v>
                </c:pt>
                <c:pt idx="2819">
                  <c:v>10959508</c:v>
                </c:pt>
                <c:pt idx="2820">
                  <c:v>10960644</c:v>
                </c:pt>
                <c:pt idx="2821">
                  <c:v>10961776</c:v>
                </c:pt>
                <c:pt idx="2822">
                  <c:v>10962924</c:v>
                </c:pt>
                <c:pt idx="2823">
                  <c:v>10964080</c:v>
                </c:pt>
                <c:pt idx="2824">
                  <c:v>10965236</c:v>
                </c:pt>
                <c:pt idx="2825">
                  <c:v>10966384</c:v>
                </c:pt>
                <c:pt idx="2826">
                  <c:v>10967532</c:v>
                </c:pt>
                <c:pt idx="2827">
                  <c:v>10968692</c:v>
                </c:pt>
                <c:pt idx="2828">
                  <c:v>10969840</c:v>
                </c:pt>
                <c:pt idx="2829">
                  <c:v>10971016</c:v>
                </c:pt>
                <c:pt idx="2830">
                  <c:v>10972188</c:v>
                </c:pt>
                <c:pt idx="2831">
                  <c:v>10973356</c:v>
                </c:pt>
                <c:pt idx="2832">
                  <c:v>10974528</c:v>
                </c:pt>
                <c:pt idx="2833">
                  <c:v>10975704</c:v>
                </c:pt>
                <c:pt idx="2834">
                  <c:v>10976884</c:v>
                </c:pt>
                <c:pt idx="2835">
                  <c:v>10978060</c:v>
                </c:pt>
                <c:pt idx="2836">
                  <c:v>10979240</c:v>
                </c:pt>
                <c:pt idx="2837">
                  <c:v>10980436</c:v>
                </c:pt>
                <c:pt idx="2838">
                  <c:v>10981604</c:v>
                </c:pt>
                <c:pt idx="2839">
                  <c:v>10982772</c:v>
                </c:pt>
                <c:pt idx="2840">
                  <c:v>10983944</c:v>
                </c:pt>
                <c:pt idx="2841">
                  <c:v>10985112</c:v>
                </c:pt>
                <c:pt idx="2842">
                  <c:v>10986288</c:v>
                </c:pt>
                <c:pt idx="2843">
                  <c:v>10987476</c:v>
                </c:pt>
                <c:pt idx="2844">
                  <c:v>10988652</c:v>
                </c:pt>
                <c:pt idx="2845">
                  <c:v>10989840</c:v>
                </c:pt>
                <c:pt idx="2846">
                  <c:v>10991032</c:v>
                </c:pt>
                <c:pt idx="2847">
                  <c:v>10992212</c:v>
                </c:pt>
                <c:pt idx="2848">
                  <c:v>10993392</c:v>
                </c:pt>
                <c:pt idx="2849">
                  <c:v>10994572</c:v>
                </c:pt>
                <c:pt idx="2850">
                  <c:v>10995768</c:v>
                </c:pt>
                <c:pt idx="2851">
                  <c:v>10996948</c:v>
                </c:pt>
                <c:pt idx="2852">
                  <c:v>10998136</c:v>
                </c:pt>
                <c:pt idx="2853">
                  <c:v>10999324</c:v>
                </c:pt>
                <c:pt idx="2854">
                  <c:v>11000508</c:v>
                </c:pt>
                <c:pt idx="2855">
                  <c:v>11001684</c:v>
                </c:pt>
                <c:pt idx="2856">
                  <c:v>11002864</c:v>
                </c:pt>
                <c:pt idx="2857">
                  <c:v>11004052</c:v>
                </c:pt>
                <c:pt idx="2858">
                  <c:v>11005232</c:v>
                </c:pt>
                <c:pt idx="2859">
                  <c:v>11006420</c:v>
                </c:pt>
                <c:pt idx="2860">
                  <c:v>11007612</c:v>
                </c:pt>
                <c:pt idx="2861">
                  <c:v>11008792</c:v>
                </c:pt>
                <c:pt idx="2862">
                  <c:v>11009972</c:v>
                </c:pt>
                <c:pt idx="2863">
                  <c:v>11011160</c:v>
                </c:pt>
                <c:pt idx="2864">
                  <c:v>11012348</c:v>
                </c:pt>
                <c:pt idx="2865">
                  <c:v>11013524</c:v>
                </c:pt>
                <c:pt idx="2866">
                  <c:v>11014704</c:v>
                </c:pt>
                <c:pt idx="2867">
                  <c:v>11015892</c:v>
                </c:pt>
                <c:pt idx="2868">
                  <c:v>11017080</c:v>
                </c:pt>
                <c:pt idx="2869">
                  <c:v>11018276</c:v>
                </c:pt>
                <c:pt idx="2870">
                  <c:v>11019456</c:v>
                </c:pt>
                <c:pt idx="2871">
                  <c:v>11020636</c:v>
                </c:pt>
                <c:pt idx="2872">
                  <c:v>11021816</c:v>
                </c:pt>
                <c:pt idx="2873">
                  <c:v>11022996</c:v>
                </c:pt>
                <c:pt idx="2874">
                  <c:v>11024184</c:v>
                </c:pt>
                <c:pt idx="2875">
                  <c:v>11025364</c:v>
                </c:pt>
                <c:pt idx="2876">
                  <c:v>11026560</c:v>
                </c:pt>
                <c:pt idx="2877">
                  <c:v>11027736</c:v>
                </c:pt>
                <c:pt idx="2878">
                  <c:v>11028928</c:v>
                </c:pt>
                <c:pt idx="2879">
                  <c:v>11030116</c:v>
                </c:pt>
                <c:pt idx="2880">
                  <c:v>11031288</c:v>
                </c:pt>
                <c:pt idx="2881">
                  <c:v>11032476</c:v>
                </c:pt>
                <c:pt idx="2882">
                  <c:v>11033672</c:v>
                </c:pt>
                <c:pt idx="2883">
                  <c:v>11034860</c:v>
                </c:pt>
                <c:pt idx="2884">
                  <c:v>11036040</c:v>
                </c:pt>
                <c:pt idx="2885">
                  <c:v>11037228</c:v>
                </c:pt>
                <c:pt idx="2886">
                  <c:v>11038408</c:v>
                </c:pt>
                <c:pt idx="2887">
                  <c:v>11039608</c:v>
                </c:pt>
                <c:pt idx="2888">
                  <c:v>11040804</c:v>
                </c:pt>
                <c:pt idx="2889">
                  <c:v>11041992</c:v>
                </c:pt>
                <c:pt idx="2890">
                  <c:v>11043172</c:v>
                </c:pt>
                <c:pt idx="2891">
                  <c:v>11044348</c:v>
                </c:pt>
                <c:pt idx="2892">
                  <c:v>11045528</c:v>
                </c:pt>
                <c:pt idx="2893">
                  <c:v>11046728</c:v>
                </c:pt>
                <c:pt idx="2894">
                  <c:v>11047916</c:v>
                </c:pt>
                <c:pt idx="2895">
                  <c:v>11049108</c:v>
                </c:pt>
                <c:pt idx="2896">
                  <c:v>11050288</c:v>
                </c:pt>
                <c:pt idx="2897">
                  <c:v>11051468</c:v>
                </c:pt>
                <c:pt idx="2898">
                  <c:v>11052648</c:v>
                </c:pt>
                <c:pt idx="2899">
                  <c:v>11053836</c:v>
                </c:pt>
                <c:pt idx="2900">
                  <c:v>11055024</c:v>
                </c:pt>
                <c:pt idx="2901">
                  <c:v>11056208</c:v>
                </c:pt>
                <c:pt idx="2902">
                  <c:v>11057400</c:v>
                </c:pt>
                <c:pt idx="2903">
                  <c:v>11058592</c:v>
                </c:pt>
                <c:pt idx="2904">
                  <c:v>11059772</c:v>
                </c:pt>
                <c:pt idx="2905">
                  <c:v>11060960</c:v>
                </c:pt>
                <c:pt idx="2906">
                  <c:v>11062140</c:v>
                </c:pt>
                <c:pt idx="2907">
                  <c:v>11063316</c:v>
                </c:pt>
                <c:pt idx="2908">
                  <c:v>11064496</c:v>
                </c:pt>
                <c:pt idx="2909">
                  <c:v>11065684</c:v>
                </c:pt>
                <c:pt idx="2910">
                  <c:v>11066852</c:v>
                </c:pt>
                <c:pt idx="2911">
                  <c:v>11068040</c:v>
                </c:pt>
                <c:pt idx="2912">
                  <c:v>11069228</c:v>
                </c:pt>
                <c:pt idx="2913">
                  <c:v>11070416</c:v>
                </c:pt>
                <c:pt idx="2914">
                  <c:v>11071600</c:v>
                </c:pt>
                <c:pt idx="2915">
                  <c:v>11072792</c:v>
                </c:pt>
                <c:pt idx="2916">
                  <c:v>11073980</c:v>
                </c:pt>
                <c:pt idx="2917">
                  <c:v>11075172</c:v>
                </c:pt>
                <c:pt idx="2918">
                  <c:v>11076352</c:v>
                </c:pt>
                <c:pt idx="2919">
                  <c:v>11077532</c:v>
                </c:pt>
                <c:pt idx="2920">
                  <c:v>11078728</c:v>
                </c:pt>
                <c:pt idx="2921">
                  <c:v>11079908</c:v>
                </c:pt>
                <c:pt idx="2922">
                  <c:v>11081088</c:v>
                </c:pt>
                <c:pt idx="2923">
                  <c:v>11082268</c:v>
                </c:pt>
                <c:pt idx="2924">
                  <c:v>11083456</c:v>
                </c:pt>
                <c:pt idx="2925">
                  <c:v>11084636</c:v>
                </c:pt>
                <c:pt idx="2926">
                  <c:v>11085824</c:v>
                </c:pt>
                <c:pt idx="2927">
                  <c:v>11087008</c:v>
                </c:pt>
                <c:pt idx="2928">
                  <c:v>11088188</c:v>
                </c:pt>
                <c:pt idx="2929">
                  <c:v>11089380</c:v>
                </c:pt>
                <c:pt idx="2930">
                  <c:v>11090556</c:v>
                </c:pt>
                <c:pt idx="2931">
                  <c:v>11091748</c:v>
                </c:pt>
                <c:pt idx="2932">
                  <c:v>11092928</c:v>
                </c:pt>
                <c:pt idx="2933">
                  <c:v>11094112</c:v>
                </c:pt>
                <c:pt idx="2934">
                  <c:v>11095292</c:v>
                </c:pt>
                <c:pt idx="2935">
                  <c:v>11096484</c:v>
                </c:pt>
                <c:pt idx="2936">
                  <c:v>11097664</c:v>
                </c:pt>
                <c:pt idx="2937">
                  <c:v>11098852</c:v>
                </c:pt>
                <c:pt idx="2938">
                  <c:v>11100040</c:v>
                </c:pt>
                <c:pt idx="2939">
                  <c:v>11101228</c:v>
                </c:pt>
                <c:pt idx="2940">
                  <c:v>11102416</c:v>
                </c:pt>
                <c:pt idx="2941">
                  <c:v>11103596</c:v>
                </c:pt>
                <c:pt idx="2942">
                  <c:v>11104788</c:v>
                </c:pt>
                <c:pt idx="2943">
                  <c:v>11105968</c:v>
                </c:pt>
                <c:pt idx="2944">
                  <c:v>11107156</c:v>
                </c:pt>
                <c:pt idx="2945">
                  <c:v>11108336</c:v>
                </c:pt>
                <c:pt idx="2946">
                  <c:v>11109524</c:v>
                </c:pt>
                <c:pt idx="2947">
                  <c:v>11110704</c:v>
                </c:pt>
                <c:pt idx="2948">
                  <c:v>11111884</c:v>
                </c:pt>
                <c:pt idx="2949">
                  <c:v>11113076</c:v>
                </c:pt>
                <c:pt idx="2950">
                  <c:v>11114252</c:v>
                </c:pt>
                <c:pt idx="2951">
                  <c:v>11115440</c:v>
                </c:pt>
                <c:pt idx="2952">
                  <c:v>11116628</c:v>
                </c:pt>
                <c:pt idx="2953">
                  <c:v>11117808</c:v>
                </c:pt>
                <c:pt idx="2954">
                  <c:v>11118988</c:v>
                </c:pt>
                <c:pt idx="2955">
                  <c:v>11120168</c:v>
                </c:pt>
                <c:pt idx="2956">
                  <c:v>11121348</c:v>
                </c:pt>
                <c:pt idx="2957">
                  <c:v>11122540</c:v>
                </c:pt>
                <c:pt idx="2958">
                  <c:v>11123736</c:v>
                </c:pt>
                <c:pt idx="2959">
                  <c:v>11124924</c:v>
                </c:pt>
                <c:pt idx="2960">
                  <c:v>11126112</c:v>
                </c:pt>
                <c:pt idx="2961">
                  <c:v>11127292</c:v>
                </c:pt>
                <c:pt idx="2962">
                  <c:v>11128484</c:v>
                </c:pt>
                <c:pt idx="2963">
                  <c:v>11129672</c:v>
                </c:pt>
                <c:pt idx="2964">
                  <c:v>11130860</c:v>
                </c:pt>
                <c:pt idx="2965">
                  <c:v>11132048</c:v>
                </c:pt>
                <c:pt idx="2966">
                  <c:v>11133236</c:v>
                </c:pt>
                <c:pt idx="2967">
                  <c:v>11134420</c:v>
                </c:pt>
                <c:pt idx="2968">
                  <c:v>11135608</c:v>
                </c:pt>
                <c:pt idx="2969">
                  <c:v>11136800</c:v>
                </c:pt>
                <c:pt idx="2970">
                  <c:v>11137980</c:v>
                </c:pt>
                <c:pt idx="2971">
                  <c:v>11139168</c:v>
                </c:pt>
                <c:pt idx="2972">
                  <c:v>11140344</c:v>
                </c:pt>
                <c:pt idx="2973">
                  <c:v>11141536</c:v>
                </c:pt>
                <c:pt idx="2974">
                  <c:v>11142716</c:v>
                </c:pt>
                <c:pt idx="2975">
                  <c:v>11143888</c:v>
                </c:pt>
                <c:pt idx="2976">
                  <c:v>11145076</c:v>
                </c:pt>
                <c:pt idx="2977">
                  <c:v>11146280</c:v>
                </c:pt>
                <c:pt idx="2978">
                  <c:v>11147468</c:v>
                </c:pt>
                <c:pt idx="2979">
                  <c:v>11148656</c:v>
                </c:pt>
                <c:pt idx="2980">
                  <c:v>11149836</c:v>
                </c:pt>
                <c:pt idx="2981">
                  <c:v>11151024</c:v>
                </c:pt>
                <c:pt idx="2982">
                  <c:v>11152204</c:v>
                </c:pt>
                <c:pt idx="2983">
                  <c:v>11153392</c:v>
                </c:pt>
                <c:pt idx="2984">
                  <c:v>11154580</c:v>
                </c:pt>
                <c:pt idx="2985">
                  <c:v>11155756</c:v>
                </c:pt>
                <c:pt idx="2986">
                  <c:v>11156948</c:v>
                </c:pt>
                <c:pt idx="2987">
                  <c:v>11158128</c:v>
                </c:pt>
                <c:pt idx="2988">
                  <c:v>11159316</c:v>
                </c:pt>
                <c:pt idx="2989">
                  <c:v>11160504</c:v>
                </c:pt>
                <c:pt idx="2990">
                  <c:v>11161700</c:v>
                </c:pt>
                <c:pt idx="2991">
                  <c:v>11162880</c:v>
                </c:pt>
                <c:pt idx="2992">
                  <c:v>11164060</c:v>
                </c:pt>
                <c:pt idx="2993">
                  <c:v>11165236</c:v>
                </c:pt>
                <c:pt idx="2994">
                  <c:v>11166416</c:v>
                </c:pt>
                <c:pt idx="2995">
                  <c:v>11167604</c:v>
                </c:pt>
                <c:pt idx="2996">
                  <c:v>11168792</c:v>
                </c:pt>
                <c:pt idx="2997">
                  <c:v>11169980</c:v>
                </c:pt>
                <c:pt idx="2998">
                  <c:v>11171160</c:v>
                </c:pt>
                <c:pt idx="2999">
                  <c:v>11172348</c:v>
                </c:pt>
                <c:pt idx="3000">
                  <c:v>11173528</c:v>
                </c:pt>
                <c:pt idx="3001">
                  <c:v>11174712</c:v>
                </c:pt>
                <c:pt idx="3002">
                  <c:v>11175900</c:v>
                </c:pt>
                <c:pt idx="3003">
                  <c:v>11177084</c:v>
                </c:pt>
                <c:pt idx="3004">
                  <c:v>11178264</c:v>
                </c:pt>
                <c:pt idx="3005">
                  <c:v>11179444</c:v>
                </c:pt>
                <c:pt idx="3006">
                  <c:v>11180636</c:v>
                </c:pt>
                <c:pt idx="3007">
                  <c:v>11181812</c:v>
                </c:pt>
                <c:pt idx="3008">
                  <c:v>11183004</c:v>
                </c:pt>
                <c:pt idx="3009">
                  <c:v>11184188</c:v>
                </c:pt>
                <c:pt idx="3010">
                  <c:v>11185372</c:v>
                </c:pt>
                <c:pt idx="3011">
                  <c:v>11186552</c:v>
                </c:pt>
                <c:pt idx="3012">
                  <c:v>11187732</c:v>
                </c:pt>
                <c:pt idx="3013">
                  <c:v>11188920</c:v>
                </c:pt>
                <c:pt idx="3014">
                  <c:v>11190108</c:v>
                </c:pt>
                <c:pt idx="3015">
                  <c:v>11191304</c:v>
                </c:pt>
                <c:pt idx="3016">
                  <c:v>11192492</c:v>
                </c:pt>
                <c:pt idx="3017">
                  <c:v>11193672</c:v>
                </c:pt>
                <c:pt idx="3018">
                  <c:v>11194852</c:v>
                </c:pt>
                <c:pt idx="3019">
                  <c:v>11196040</c:v>
                </c:pt>
                <c:pt idx="3020">
                  <c:v>11197232</c:v>
                </c:pt>
                <c:pt idx="3021">
                  <c:v>11198420</c:v>
                </c:pt>
                <c:pt idx="3022">
                  <c:v>11199604</c:v>
                </c:pt>
                <c:pt idx="3023">
                  <c:v>11200784</c:v>
                </c:pt>
                <c:pt idx="3024">
                  <c:v>11201972</c:v>
                </c:pt>
                <c:pt idx="3025">
                  <c:v>11203144</c:v>
                </c:pt>
                <c:pt idx="3026">
                  <c:v>11204324</c:v>
                </c:pt>
                <c:pt idx="3027">
                  <c:v>11205512</c:v>
                </c:pt>
                <c:pt idx="3028">
                  <c:v>11206708</c:v>
                </c:pt>
                <c:pt idx="3029">
                  <c:v>11207876</c:v>
                </c:pt>
                <c:pt idx="3030">
                  <c:v>11209056</c:v>
                </c:pt>
                <c:pt idx="3031">
                  <c:v>11210236</c:v>
                </c:pt>
                <c:pt idx="3032">
                  <c:v>11211412</c:v>
                </c:pt>
                <c:pt idx="3033">
                  <c:v>11212600</c:v>
                </c:pt>
                <c:pt idx="3034">
                  <c:v>11213792</c:v>
                </c:pt>
                <c:pt idx="3035">
                  <c:v>11214988</c:v>
                </c:pt>
                <c:pt idx="3036">
                  <c:v>11216168</c:v>
                </c:pt>
                <c:pt idx="3037">
                  <c:v>11217356</c:v>
                </c:pt>
                <c:pt idx="3038">
                  <c:v>11218536</c:v>
                </c:pt>
                <c:pt idx="3039">
                  <c:v>11219720</c:v>
                </c:pt>
                <c:pt idx="3040">
                  <c:v>11220908</c:v>
                </c:pt>
                <c:pt idx="3041">
                  <c:v>11222096</c:v>
                </c:pt>
                <c:pt idx="3042">
                  <c:v>11223284</c:v>
                </c:pt>
                <c:pt idx="3043">
                  <c:v>11224464</c:v>
                </c:pt>
                <c:pt idx="3044">
                  <c:v>11225644</c:v>
                </c:pt>
                <c:pt idx="3045">
                  <c:v>11226820</c:v>
                </c:pt>
                <c:pt idx="3046">
                  <c:v>11228008</c:v>
                </c:pt>
                <c:pt idx="3047">
                  <c:v>11229200</c:v>
                </c:pt>
                <c:pt idx="3048">
                  <c:v>11230380</c:v>
                </c:pt>
                <c:pt idx="3049">
                  <c:v>11231568</c:v>
                </c:pt>
                <c:pt idx="3050">
                  <c:v>11232748</c:v>
                </c:pt>
                <c:pt idx="3051">
                  <c:v>11233928</c:v>
                </c:pt>
                <c:pt idx="3052">
                  <c:v>11235116</c:v>
                </c:pt>
                <c:pt idx="3053">
                  <c:v>11236304</c:v>
                </c:pt>
                <c:pt idx="3054">
                  <c:v>11237500</c:v>
                </c:pt>
                <c:pt idx="3055">
                  <c:v>11238688</c:v>
                </c:pt>
                <c:pt idx="3056">
                  <c:v>11239868</c:v>
                </c:pt>
                <c:pt idx="3057">
                  <c:v>11241048</c:v>
                </c:pt>
                <c:pt idx="3058">
                  <c:v>11242236</c:v>
                </c:pt>
                <c:pt idx="3059">
                  <c:v>11243424</c:v>
                </c:pt>
                <c:pt idx="3060">
                  <c:v>11244620</c:v>
                </c:pt>
                <c:pt idx="3061">
                  <c:v>11245800</c:v>
                </c:pt>
                <c:pt idx="3062">
                  <c:v>11246980</c:v>
                </c:pt>
                <c:pt idx="3063">
                  <c:v>11248160</c:v>
                </c:pt>
                <c:pt idx="3064">
                  <c:v>11249336</c:v>
                </c:pt>
                <c:pt idx="3065">
                  <c:v>11250536</c:v>
                </c:pt>
                <c:pt idx="3066">
                  <c:v>11251732</c:v>
                </c:pt>
                <c:pt idx="3067">
                  <c:v>11252908</c:v>
                </c:pt>
                <c:pt idx="3068">
                  <c:v>11254080</c:v>
                </c:pt>
                <c:pt idx="3069">
                  <c:v>11255256</c:v>
                </c:pt>
                <c:pt idx="3070">
                  <c:v>11256436</c:v>
                </c:pt>
                <c:pt idx="3071">
                  <c:v>11257632</c:v>
                </c:pt>
                <c:pt idx="3072">
                  <c:v>11258824</c:v>
                </c:pt>
                <c:pt idx="3073">
                  <c:v>11260008</c:v>
                </c:pt>
                <c:pt idx="3074">
                  <c:v>11261196</c:v>
                </c:pt>
                <c:pt idx="3075">
                  <c:v>11262388</c:v>
                </c:pt>
                <c:pt idx="3076">
                  <c:v>11263576</c:v>
                </c:pt>
                <c:pt idx="3077">
                  <c:v>11264756</c:v>
                </c:pt>
                <c:pt idx="3078">
                  <c:v>11265948</c:v>
                </c:pt>
                <c:pt idx="3079">
                  <c:v>11267144</c:v>
                </c:pt>
                <c:pt idx="3080">
                  <c:v>11268320</c:v>
                </c:pt>
                <c:pt idx="3081">
                  <c:v>11269508</c:v>
                </c:pt>
                <c:pt idx="3082">
                  <c:v>11270688</c:v>
                </c:pt>
                <c:pt idx="3083">
                  <c:v>11271872</c:v>
                </c:pt>
                <c:pt idx="3084">
                  <c:v>11273072</c:v>
                </c:pt>
                <c:pt idx="3085">
                  <c:v>11274264</c:v>
                </c:pt>
                <c:pt idx="3086">
                  <c:v>11275440</c:v>
                </c:pt>
                <c:pt idx="3087">
                  <c:v>11276620</c:v>
                </c:pt>
                <c:pt idx="3088">
                  <c:v>11277808</c:v>
                </c:pt>
                <c:pt idx="3089">
                  <c:v>11278984</c:v>
                </c:pt>
                <c:pt idx="3090">
                  <c:v>11280176</c:v>
                </c:pt>
                <c:pt idx="3091">
                  <c:v>11281364</c:v>
                </c:pt>
                <c:pt idx="3092">
                  <c:v>11282556</c:v>
                </c:pt>
                <c:pt idx="3093">
                  <c:v>11283736</c:v>
                </c:pt>
                <c:pt idx="3094">
                  <c:v>11284924</c:v>
                </c:pt>
                <c:pt idx="3095">
                  <c:v>11286100</c:v>
                </c:pt>
                <c:pt idx="3096">
                  <c:v>11287288</c:v>
                </c:pt>
                <c:pt idx="3097">
                  <c:v>11288476</c:v>
                </c:pt>
                <c:pt idx="3098">
                  <c:v>11289672</c:v>
                </c:pt>
                <c:pt idx="3099">
                  <c:v>11290848</c:v>
                </c:pt>
                <c:pt idx="3100">
                  <c:v>11292028</c:v>
                </c:pt>
                <c:pt idx="3101">
                  <c:v>11293204</c:v>
                </c:pt>
                <c:pt idx="3102">
                  <c:v>11294384</c:v>
                </c:pt>
                <c:pt idx="3103">
                  <c:v>11295572</c:v>
                </c:pt>
                <c:pt idx="3104">
                  <c:v>11296756</c:v>
                </c:pt>
                <c:pt idx="3105">
                  <c:v>11297944</c:v>
                </c:pt>
                <c:pt idx="3106">
                  <c:v>11299120</c:v>
                </c:pt>
                <c:pt idx="3107">
                  <c:v>11300308</c:v>
                </c:pt>
                <c:pt idx="3108">
                  <c:v>11301488</c:v>
                </c:pt>
                <c:pt idx="3109">
                  <c:v>11302684</c:v>
                </c:pt>
                <c:pt idx="3110">
                  <c:v>11303872</c:v>
                </c:pt>
                <c:pt idx="3111">
                  <c:v>11305056</c:v>
                </c:pt>
                <c:pt idx="3112">
                  <c:v>11306244</c:v>
                </c:pt>
                <c:pt idx="3113">
                  <c:v>11307424</c:v>
                </c:pt>
                <c:pt idx="3114">
                  <c:v>11308612</c:v>
                </c:pt>
                <c:pt idx="3115">
                  <c:v>11309792</c:v>
                </c:pt>
                <c:pt idx="3116">
                  <c:v>11310980</c:v>
                </c:pt>
                <c:pt idx="3117">
                  <c:v>11312172</c:v>
                </c:pt>
                <c:pt idx="3118">
                  <c:v>11313360</c:v>
                </c:pt>
                <c:pt idx="3119">
                  <c:v>11314540</c:v>
                </c:pt>
                <c:pt idx="3120">
                  <c:v>11315716</c:v>
                </c:pt>
                <c:pt idx="3121">
                  <c:v>11316904</c:v>
                </c:pt>
                <c:pt idx="3122">
                  <c:v>11318092</c:v>
                </c:pt>
                <c:pt idx="3123">
                  <c:v>11319280</c:v>
                </c:pt>
                <c:pt idx="3124">
                  <c:v>11320476</c:v>
                </c:pt>
                <c:pt idx="3125">
                  <c:v>11321652</c:v>
                </c:pt>
                <c:pt idx="3126">
                  <c:v>11322832</c:v>
                </c:pt>
                <c:pt idx="3127">
                  <c:v>11324008</c:v>
                </c:pt>
                <c:pt idx="3128">
                  <c:v>11325196</c:v>
                </c:pt>
                <c:pt idx="3129">
                  <c:v>11326392</c:v>
                </c:pt>
                <c:pt idx="3130">
                  <c:v>11327576</c:v>
                </c:pt>
                <c:pt idx="3131">
                  <c:v>11328756</c:v>
                </c:pt>
                <c:pt idx="3132">
                  <c:v>11329944</c:v>
                </c:pt>
                <c:pt idx="3133">
                  <c:v>11331124</c:v>
                </c:pt>
                <c:pt idx="3134">
                  <c:v>11332304</c:v>
                </c:pt>
                <c:pt idx="3135">
                  <c:v>11333488</c:v>
                </c:pt>
                <c:pt idx="3136">
                  <c:v>11334692</c:v>
                </c:pt>
                <c:pt idx="3137">
                  <c:v>11335872</c:v>
                </c:pt>
                <c:pt idx="3138">
                  <c:v>11337048</c:v>
                </c:pt>
                <c:pt idx="3139">
                  <c:v>11338236</c:v>
                </c:pt>
                <c:pt idx="3140">
                  <c:v>11339416</c:v>
                </c:pt>
                <c:pt idx="3141">
                  <c:v>11340604</c:v>
                </c:pt>
                <c:pt idx="3142">
                  <c:v>11341792</c:v>
                </c:pt>
                <c:pt idx="3143">
                  <c:v>11342976</c:v>
                </c:pt>
                <c:pt idx="3144">
                  <c:v>11344156</c:v>
                </c:pt>
                <c:pt idx="3145">
                  <c:v>11345344</c:v>
                </c:pt>
                <c:pt idx="3146">
                  <c:v>11346520</c:v>
                </c:pt>
                <c:pt idx="3147">
                  <c:v>11347700</c:v>
                </c:pt>
                <c:pt idx="3148">
                  <c:v>11348888</c:v>
                </c:pt>
                <c:pt idx="3149">
                  <c:v>11350080</c:v>
                </c:pt>
                <c:pt idx="3150">
                  <c:v>11351268</c:v>
                </c:pt>
                <c:pt idx="3151">
                  <c:v>11352448</c:v>
                </c:pt>
                <c:pt idx="3152">
                  <c:v>11353632</c:v>
                </c:pt>
                <c:pt idx="3153">
                  <c:v>11354812</c:v>
                </c:pt>
                <c:pt idx="3154">
                  <c:v>11355992</c:v>
                </c:pt>
                <c:pt idx="3155">
                  <c:v>11357172</c:v>
                </c:pt>
                <c:pt idx="3156">
                  <c:v>11358368</c:v>
                </c:pt>
                <c:pt idx="3157">
                  <c:v>11359560</c:v>
                </c:pt>
                <c:pt idx="3158">
                  <c:v>11360752</c:v>
                </c:pt>
                <c:pt idx="3159">
                  <c:v>11361944</c:v>
                </c:pt>
                <c:pt idx="3160">
                  <c:v>11363124</c:v>
                </c:pt>
                <c:pt idx="3161">
                  <c:v>11364316</c:v>
                </c:pt>
                <c:pt idx="3162">
                  <c:v>11365500</c:v>
                </c:pt>
                <c:pt idx="3163">
                  <c:v>11366692</c:v>
                </c:pt>
                <c:pt idx="3164">
                  <c:v>11367872</c:v>
                </c:pt>
                <c:pt idx="3165">
                  <c:v>11369064</c:v>
                </c:pt>
                <c:pt idx="3166">
                  <c:v>11370252</c:v>
                </c:pt>
                <c:pt idx="3167">
                  <c:v>11371432</c:v>
                </c:pt>
                <c:pt idx="3168">
                  <c:v>11372616</c:v>
                </c:pt>
                <c:pt idx="3169">
                  <c:v>11373808</c:v>
                </c:pt>
                <c:pt idx="3170">
                  <c:v>11374996</c:v>
                </c:pt>
                <c:pt idx="3171">
                  <c:v>11376180</c:v>
                </c:pt>
                <c:pt idx="3172">
                  <c:v>11377368</c:v>
                </c:pt>
                <c:pt idx="3173">
                  <c:v>11378548</c:v>
                </c:pt>
                <c:pt idx="3174">
                  <c:v>11379736</c:v>
                </c:pt>
                <c:pt idx="3175">
                  <c:v>11380916</c:v>
                </c:pt>
                <c:pt idx="3176">
                  <c:v>11382104</c:v>
                </c:pt>
                <c:pt idx="3177">
                  <c:v>11383284</c:v>
                </c:pt>
                <c:pt idx="3178">
                  <c:v>11384476</c:v>
                </c:pt>
                <c:pt idx="3179">
                  <c:v>11385656</c:v>
                </c:pt>
                <c:pt idx="3180">
                  <c:v>11386844</c:v>
                </c:pt>
                <c:pt idx="3181">
                  <c:v>11388028</c:v>
                </c:pt>
                <c:pt idx="3182">
                  <c:v>11389220</c:v>
                </c:pt>
                <c:pt idx="3183">
                  <c:v>11390400</c:v>
                </c:pt>
                <c:pt idx="3184">
                  <c:v>11391580</c:v>
                </c:pt>
                <c:pt idx="3185">
                  <c:v>11392768</c:v>
                </c:pt>
                <c:pt idx="3186">
                  <c:v>11393952</c:v>
                </c:pt>
                <c:pt idx="3187">
                  <c:v>11395136</c:v>
                </c:pt>
                <c:pt idx="3188">
                  <c:v>11396316</c:v>
                </c:pt>
                <c:pt idx="3189">
                  <c:v>11397504</c:v>
                </c:pt>
                <c:pt idx="3190">
                  <c:v>11398688</c:v>
                </c:pt>
                <c:pt idx="3191">
                  <c:v>11399876</c:v>
                </c:pt>
                <c:pt idx="3192">
                  <c:v>11401056</c:v>
                </c:pt>
                <c:pt idx="3193">
                  <c:v>11402252</c:v>
                </c:pt>
                <c:pt idx="3194">
                  <c:v>11403440</c:v>
                </c:pt>
                <c:pt idx="3195">
                  <c:v>11404620</c:v>
                </c:pt>
                <c:pt idx="3196">
                  <c:v>11405800</c:v>
                </c:pt>
                <c:pt idx="3197">
                  <c:v>11406980</c:v>
                </c:pt>
                <c:pt idx="3198">
                  <c:v>11408172</c:v>
                </c:pt>
                <c:pt idx="3199">
                  <c:v>11409352</c:v>
                </c:pt>
                <c:pt idx="3200">
                  <c:v>11410536</c:v>
                </c:pt>
                <c:pt idx="3201">
                  <c:v>11411724</c:v>
                </c:pt>
                <c:pt idx="3202">
                  <c:v>11412904</c:v>
                </c:pt>
                <c:pt idx="3203">
                  <c:v>11414088</c:v>
                </c:pt>
                <c:pt idx="3204">
                  <c:v>11415268</c:v>
                </c:pt>
                <c:pt idx="3205">
                  <c:v>11416456</c:v>
                </c:pt>
                <c:pt idx="3206">
                  <c:v>11417640</c:v>
                </c:pt>
                <c:pt idx="3207">
                  <c:v>11418820</c:v>
                </c:pt>
                <c:pt idx="3208">
                  <c:v>11420000</c:v>
                </c:pt>
                <c:pt idx="3209">
                  <c:v>11421180</c:v>
                </c:pt>
                <c:pt idx="3210">
                  <c:v>11422360</c:v>
                </c:pt>
                <c:pt idx="3211">
                  <c:v>11423548</c:v>
                </c:pt>
                <c:pt idx="3212">
                  <c:v>11424736</c:v>
                </c:pt>
                <c:pt idx="3213">
                  <c:v>11425924</c:v>
                </c:pt>
                <c:pt idx="3214">
                  <c:v>11427108</c:v>
                </c:pt>
                <c:pt idx="3215">
                  <c:v>11428288</c:v>
                </c:pt>
                <c:pt idx="3216">
                  <c:v>11429468</c:v>
                </c:pt>
                <c:pt idx="3217">
                  <c:v>11430648</c:v>
                </c:pt>
                <c:pt idx="3218">
                  <c:v>11431828</c:v>
                </c:pt>
                <c:pt idx="3219">
                  <c:v>11433024</c:v>
                </c:pt>
                <c:pt idx="3220">
                  <c:v>11434204</c:v>
                </c:pt>
                <c:pt idx="3221">
                  <c:v>11435392</c:v>
                </c:pt>
                <c:pt idx="3222">
                  <c:v>11436572</c:v>
                </c:pt>
                <c:pt idx="3223">
                  <c:v>11437752</c:v>
                </c:pt>
                <c:pt idx="3224">
                  <c:v>11438944</c:v>
                </c:pt>
                <c:pt idx="3225">
                  <c:v>11440140</c:v>
                </c:pt>
                <c:pt idx="3226">
                  <c:v>11441328</c:v>
                </c:pt>
                <c:pt idx="3227">
                  <c:v>11442500</c:v>
                </c:pt>
                <c:pt idx="3228">
                  <c:v>11443692</c:v>
                </c:pt>
                <c:pt idx="3229">
                  <c:v>11444872</c:v>
                </c:pt>
                <c:pt idx="3230">
                  <c:v>11446060</c:v>
                </c:pt>
                <c:pt idx="3231">
                  <c:v>11447240</c:v>
                </c:pt>
                <c:pt idx="3232">
                  <c:v>11448436</c:v>
                </c:pt>
                <c:pt idx="3233">
                  <c:v>11449616</c:v>
                </c:pt>
                <c:pt idx="3234">
                  <c:v>11450808</c:v>
                </c:pt>
                <c:pt idx="3235">
                  <c:v>11451988</c:v>
                </c:pt>
                <c:pt idx="3236">
                  <c:v>11453168</c:v>
                </c:pt>
                <c:pt idx="3237">
                  <c:v>11454348</c:v>
                </c:pt>
                <c:pt idx="3238">
                  <c:v>11455536</c:v>
                </c:pt>
                <c:pt idx="3239">
                  <c:v>11456724</c:v>
                </c:pt>
                <c:pt idx="3240">
                  <c:v>11457904</c:v>
                </c:pt>
                <c:pt idx="3241">
                  <c:v>11459096</c:v>
                </c:pt>
                <c:pt idx="3242">
                  <c:v>11460268</c:v>
                </c:pt>
                <c:pt idx="3243">
                  <c:v>11461456</c:v>
                </c:pt>
                <c:pt idx="3244">
                  <c:v>11462636</c:v>
                </c:pt>
                <c:pt idx="3245">
                  <c:v>11463824</c:v>
                </c:pt>
                <c:pt idx="3246">
                  <c:v>11465012</c:v>
                </c:pt>
                <c:pt idx="3247">
                  <c:v>11466204</c:v>
                </c:pt>
                <c:pt idx="3248">
                  <c:v>11467384</c:v>
                </c:pt>
                <c:pt idx="3249">
                  <c:v>11468576</c:v>
                </c:pt>
                <c:pt idx="3250">
                  <c:v>11469756</c:v>
                </c:pt>
                <c:pt idx="3251">
                  <c:v>11470944</c:v>
                </c:pt>
                <c:pt idx="3252">
                  <c:v>11472132</c:v>
                </c:pt>
                <c:pt idx="3253">
                  <c:v>11473312</c:v>
                </c:pt>
                <c:pt idx="3254">
                  <c:v>11474484</c:v>
                </c:pt>
                <c:pt idx="3255">
                  <c:v>11475672</c:v>
                </c:pt>
                <c:pt idx="3256">
                  <c:v>11476860</c:v>
                </c:pt>
                <c:pt idx="3257">
                  <c:v>11478052</c:v>
                </c:pt>
                <c:pt idx="3258">
                  <c:v>11479232</c:v>
                </c:pt>
                <c:pt idx="3259">
                  <c:v>11480408</c:v>
                </c:pt>
                <c:pt idx="3260">
                  <c:v>11481588</c:v>
                </c:pt>
                <c:pt idx="3261">
                  <c:v>11482776</c:v>
                </c:pt>
                <c:pt idx="3262">
                  <c:v>11483956</c:v>
                </c:pt>
                <c:pt idx="3263">
                  <c:v>11485144</c:v>
                </c:pt>
                <c:pt idx="3264">
                  <c:v>11486336</c:v>
                </c:pt>
                <c:pt idx="3265">
                  <c:v>11487516</c:v>
                </c:pt>
                <c:pt idx="3266">
                  <c:v>11488696</c:v>
                </c:pt>
                <c:pt idx="3267">
                  <c:v>11489876</c:v>
                </c:pt>
                <c:pt idx="3268">
                  <c:v>11491056</c:v>
                </c:pt>
                <c:pt idx="3269">
                  <c:v>11492256</c:v>
                </c:pt>
                <c:pt idx="3270">
                  <c:v>11493440</c:v>
                </c:pt>
                <c:pt idx="3271">
                  <c:v>11494628</c:v>
                </c:pt>
                <c:pt idx="3272">
                  <c:v>11495804</c:v>
                </c:pt>
                <c:pt idx="3273">
                  <c:v>11496984</c:v>
                </c:pt>
                <c:pt idx="3274">
                  <c:v>11498172</c:v>
                </c:pt>
                <c:pt idx="3275">
                  <c:v>11499344</c:v>
                </c:pt>
                <c:pt idx="3276">
                  <c:v>11500532</c:v>
                </c:pt>
                <c:pt idx="3277">
                  <c:v>11501716</c:v>
                </c:pt>
                <c:pt idx="3278">
                  <c:v>11502908</c:v>
                </c:pt>
                <c:pt idx="3279">
                  <c:v>11504088</c:v>
                </c:pt>
                <c:pt idx="3280">
                  <c:v>11505268</c:v>
                </c:pt>
                <c:pt idx="3281">
                  <c:v>11506448</c:v>
                </c:pt>
                <c:pt idx="3282">
                  <c:v>11507636</c:v>
                </c:pt>
                <c:pt idx="3283">
                  <c:v>11508812</c:v>
                </c:pt>
                <c:pt idx="3284">
                  <c:v>11509992</c:v>
                </c:pt>
                <c:pt idx="3285">
                  <c:v>11511184</c:v>
                </c:pt>
                <c:pt idx="3286">
                  <c:v>11512364</c:v>
                </c:pt>
                <c:pt idx="3287">
                  <c:v>11513544</c:v>
                </c:pt>
                <c:pt idx="3288">
                  <c:v>11514732</c:v>
                </c:pt>
                <c:pt idx="3289">
                  <c:v>11515928</c:v>
                </c:pt>
                <c:pt idx="3290">
                  <c:v>11517108</c:v>
                </c:pt>
                <c:pt idx="3291">
                  <c:v>11518296</c:v>
                </c:pt>
                <c:pt idx="3292">
                  <c:v>11519488</c:v>
                </c:pt>
                <c:pt idx="3293">
                  <c:v>11520680</c:v>
                </c:pt>
                <c:pt idx="3294">
                  <c:v>11521872</c:v>
                </c:pt>
                <c:pt idx="3295">
                  <c:v>11523052</c:v>
                </c:pt>
                <c:pt idx="3296">
                  <c:v>11524244</c:v>
                </c:pt>
                <c:pt idx="3297">
                  <c:v>11525424</c:v>
                </c:pt>
                <c:pt idx="3298">
                  <c:v>11526600</c:v>
                </c:pt>
                <c:pt idx="3299">
                  <c:v>11527780</c:v>
                </c:pt>
                <c:pt idx="3300">
                  <c:v>11528968</c:v>
                </c:pt>
                <c:pt idx="3301">
                  <c:v>11530164</c:v>
                </c:pt>
                <c:pt idx="3302">
                  <c:v>11531348</c:v>
                </c:pt>
                <c:pt idx="3303">
                  <c:v>11532524</c:v>
                </c:pt>
                <c:pt idx="3304">
                  <c:v>11533704</c:v>
                </c:pt>
                <c:pt idx="3305">
                  <c:v>11534892</c:v>
                </c:pt>
                <c:pt idx="3306">
                  <c:v>11536072</c:v>
                </c:pt>
                <c:pt idx="3307">
                  <c:v>11537260</c:v>
                </c:pt>
                <c:pt idx="3308">
                  <c:v>11538448</c:v>
                </c:pt>
                <c:pt idx="3309">
                  <c:v>11539636</c:v>
                </c:pt>
                <c:pt idx="3310">
                  <c:v>11540816</c:v>
                </c:pt>
                <c:pt idx="3311">
                  <c:v>11541996</c:v>
                </c:pt>
                <c:pt idx="3312">
                  <c:v>11543176</c:v>
                </c:pt>
                <c:pt idx="3313">
                  <c:v>11544352</c:v>
                </c:pt>
                <c:pt idx="3314">
                  <c:v>11545532</c:v>
                </c:pt>
                <c:pt idx="3315">
                  <c:v>11546720</c:v>
                </c:pt>
                <c:pt idx="3316">
                  <c:v>11547908</c:v>
                </c:pt>
                <c:pt idx="3317">
                  <c:v>11549100</c:v>
                </c:pt>
                <c:pt idx="3318">
                  <c:v>11550288</c:v>
                </c:pt>
                <c:pt idx="3319">
                  <c:v>11551460</c:v>
                </c:pt>
                <c:pt idx="3320">
                  <c:v>11552640</c:v>
                </c:pt>
                <c:pt idx="3321">
                  <c:v>11553824</c:v>
                </c:pt>
                <c:pt idx="3322">
                  <c:v>11555004</c:v>
                </c:pt>
                <c:pt idx="3323">
                  <c:v>11556192</c:v>
                </c:pt>
                <c:pt idx="3324">
                  <c:v>11557372</c:v>
                </c:pt>
                <c:pt idx="3325">
                  <c:v>11558560</c:v>
                </c:pt>
                <c:pt idx="3326">
                  <c:v>11559740</c:v>
                </c:pt>
                <c:pt idx="3327">
                  <c:v>11560908</c:v>
                </c:pt>
                <c:pt idx="3328">
                  <c:v>11562104</c:v>
                </c:pt>
                <c:pt idx="3329">
                  <c:v>11563272</c:v>
                </c:pt>
                <c:pt idx="3330">
                  <c:v>11564464</c:v>
                </c:pt>
                <c:pt idx="3331">
                  <c:v>11565652</c:v>
                </c:pt>
                <c:pt idx="3332">
                  <c:v>11566832</c:v>
                </c:pt>
                <c:pt idx="3333">
                  <c:v>11568020</c:v>
                </c:pt>
                <c:pt idx="3334">
                  <c:v>11569216</c:v>
                </c:pt>
                <c:pt idx="3335">
                  <c:v>11570396</c:v>
                </c:pt>
                <c:pt idx="3336">
                  <c:v>11571572</c:v>
                </c:pt>
                <c:pt idx="3337">
                  <c:v>11572760</c:v>
                </c:pt>
                <c:pt idx="3338">
                  <c:v>11573944</c:v>
                </c:pt>
                <c:pt idx="3339">
                  <c:v>11575120</c:v>
                </c:pt>
                <c:pt idx="3340">
                  <c:v>11576308</c:v>
                </c:pt>
                <c:pt idx="3341">
                  <c:v>11577496</c:v>
                </c:pt>
                <c:pt idx="3342">
                  <c:v>11578684</c:v>
                </c:pt>
                <c:pt idx="3343">
                  <c:v>11579864</c:v>
                </c:pt>
                <c:pt idx="3344">
                  <c:v>11581052</c:v>
                </c:pt>
                <c:pt idx="3345">
                  <c:v>11582232</c:v>
                </c:pt>
                <c:pt idx="3346">
                  <c:v>11583412</c:v>
                </c:pt>
                <c:pt idx="3347">
                  <c:v>11584600</c:v>
                </c:pt>
                <c:pt idx="3348">
                  <c:v>11585788</c:v>
                </c:pt>
                <c:pt idx="3349">
                  <c:v>11586960</c:v>
                </c:pt>
                <c:pt idx="3350">
                  <c:v>11588140</c:v>
                </c:pt>
                <c:pt idx="3351">
                  <c:v>11589320</c:v>
                </c:pt>
                <c:pt idx="3352">
                  <c:v>11590508</c:v>
                </c:pt>
                <c:pt idx="3353">
                  <c:v>11591704</c:v>
                </c:pt>
                <c:pt idx="3354">
                  <c:v>11592892</c:v>
                </c:pt>
                <c:pt idx="3355">
                  <c:v>11594072</c:v>
                </c:pt>
                <c:pt idx="3356">
                  <c:v>11595252</c:v>
                </c:pt>
                <c:pt idx="3357">
                  <c:v>11596440</c:v>
                </c:pt>
                <c:pt idx="3358">
                  <c:v>11597628</c:v>
                </c:pt>
                <c:pt idx="3359">
                  <c:v>11598804</c:v>
                </c:pt>
                <c:pt idx="3360">
                  <c:v>11600000</c:v>
                </c:pt>
                <c:pt idx="3361">
                  <c:v>11601180</c:v>
                </c:pt>
                <c:pt idx="3362">
                  <c:v>11602360</c:v>
                </c:pt>
                <c:pt idx="3363">
                  <c:v>11603548</c:v>
                </c:pt>
                <c:pt idx="3364">
                  <c:v>11604728</c:v>
                </c:pt>
                <c:pt idx="3365">
                  <c:v>11605924</c:v>
                </c:pt>
                <c:pt idx="3366">
                  <c:v>11607112</c:v>
                </c:pt>
                <c:pt idx="3367">
                  <c:v>11608288</c:v>
                </c:pt>
                <c:pt idx="3368">
                  <c:v>11609468</c:v>
                </c:pt>
                <c:pt idx="3369">
                  <c:v>11610656</c:v>
                </c:pt>
                <c:pt idx="3370">
                  <c:v>11611836</c:v>
                </c:pt>
                <c:pt idx="3371">
                  <c:v>11613028</c:v>
                </c:pt>
                <c:pt idx="3372">
                  <c:v>11614220</c:v>
                </c:pt>
                <c:pt idx="3373">
                  <c:v>11615400</c:v>
                </c:pt>
                <c:pt idx="3374">
                  <c:v>11616580</c:v>
                </c:pt>
                <c:pt idx="3375">
                  <c:v>11617768</c:v>
                </c:pt>
                <c:pt idx="3376">
                  <c:v>11618948</c:v>
                </c:pt>
                <c:pt idx="3377">
                  <c:v>11620128</c:v>
                </c:pt>
                <c:pt idx="3378">
                  <c:v>11621316</c:v>
                </c:pt>
                <c:pt idx="3379">
                  <c:v>11622504</c:v>
                </c:pt>
                <c:pt idx="3380">
                  <c:v>11623692</c:v>
                </c:pt>
                <c:pt idx="3381">
                  <c:v>11624872</c:v>
                </c:pt>
                <c:pt idx="3382">
                  <c:v>11626060</c:v>
                </c:pt>
                <c:pt idx="3383">
                  <c:v>11627244</c:v>
                </c:pt>
                <c:pt idx="3384">
                  <c:v>11628432</c:v>
                </c:pt>
                <c:pt idx="3385">
                  <c:v>11629628</c:v>
                </c:pt>
                <c:pt idx="3386">
                  <c:v>11630808</c:v>
                </c:pt>
                <c:pt idx="3387">
                  <c:v>11631996</c:v>
                </c:pt>
                <c:pt idx="3388">
                  <c:v>11633176</c:v>
                </c:pt>
                <c:pt idx="3389">
                  <c:v>11634368</c:v>
                </c:pt>
                <c:pt idx="3390">
                  <c:v>11635548</c:v>
                </c:pt>
                <c:pt idx="3391">
                  <c:v>11636728</c:v>
                </c:pt>
                <c:pt idx="3392">
                  <c:v>11637924</c:v>
                </c:pt>
                <c:pt idx="3393">
                  <c:v>11639100</c:v>
                </c:pt>
                <c:pt idx="3394">
                  <c:v>11640280</c:v>
                </c:pt>
                <c:pt idx="3395">
                  <c:v>11641460</c:v>
                </c:pt>
                <c:pt idx="3396">
                  <c:v>11642648</c:v>
                </c:pt>
                <c:pt idx="3397">
                  <c:v>11643840</c:v>
                </c:pt>
                <c:pt idx="3398">
                  <c:v>11645032</c:v>
                </c:pt>
                <c:pt idx="3399">
                  <c:v>11646212</c:v>
                </c:pt>
                <c:pt idx="3400">
                  <c:v>11647400</c:v>
                </c:pt>
                <c:pt idx="3401">
                  <c:v>11648584</c:v>
                </c:pt>
                <c:pt idx="3402">
                  <c:v>11649772</c:v>
                </c:pt>
                <c:pt idx="3403">
                  <c:v>11650952</c:v>
                </c:pt>
                <c:pt idx="3404">
                  <c:v>11652128</c:v>
                </c:pt>
                <c:pt idx="3405">
                  <c:v>11653308</c:v>
                </c:pt>
                <c:pt idx="3406">
                  <c:v>11654488</c:v>
                </c:pt>
                <c:pt idx="3407">
                  <c:v>11655668</c:v>
                </c:pt>
                <c:pt idx="3408">
                  <c:v>11656848</c:v>
                </c:pt>
                <c:pt idx="3409">
                  <c:v>11658036</c:v>
                </c:pt>
                <c:pt idx="3410">
                  <c:v>11659216</c:v>
                </c:pt>
                <c:pt idx="3411">
                  <c:v>11660408</c:v>
                </c:pt>
                <c:pt idx="3412">
                  <c:v>11661588</c:v>
                </c:pt>
                <c:pt idx="3413">
                  <c:v>11662768</c:v>
                </c:pt>
                <c:pt idx="3414">
                  <c:v>11663956</c:v>
                </c:pt>
                <c:pt idx="3415">
                  <c:v>11665148</c:v>
                </c:pt>
                <c:pt idx="3416">
                  <c:v>11666324</c:v>
                </c:pt>
                <c:pt idx="3417">
                  <c:v>11667520</c:v>
                </c:pt>
                <c:pt idx="3418">
                  <c:v>11668712</c:v>
                </c:pt>
                <c:pt idx="3419">
                  <c:v>11669892</c:v>
                </c:pt>
                <c:pt idx="3420">
                  <c:v>11671080</c:v>
                </c:pt>
                <c:pt idx="3421">
                  <c:v>11672268</c:v>
                </c:pt>
                <c:pt idx="3422">
                  <c:v>11673460</c:v>
                </c:pt>
                <c:pt idx="3423">
                  <c:v>11674656</c:v>
                </c:pt>
                <c:pt idx="3424">
                  <c:v>11675836</c:v>
                </c:pt>
                <c:pt idx="3425">
                  <c:v>11677028</c:v>
                </c:pt>
                <c:pt idx="3426">
                  <c:v>11678204</c:v>
                </c:pt>
                <c:pt idx="3427">
                  <c:v>11679384</c:v>
                </c:pt>
                <c:pt idx="3428">
                  <c:v>11680584</c:v>
                </c:pt>
                <c:pt idx="3429">
                  <c:v>11681764</c:v>
                </c:pt>
                <c:pt idx="3430">
                  <c:v>11682948</c:v>
                </c:pt>
                <c:pt idx="3431">
                  <c:v>11684128</c:v>
                </c:pt>
                <c:pt idx="3432">
                  <c:v>11685304</c:v>
                </c:pt>
                <c:pt idx="3433">
                  <c:v>11686484</c:v>
                </c:pt>
                <c:pt idx="3434">
                  <c:v>11687664</c:v>
                </c:pt>
                <c:pt idx="3435">
                  <c:v>11688860</c:v>
                </c:pt>
                <c:pt idx="3436">
                  <c:v>11690044</c:v>
                </c:pt>
                <c:pt idx="3437">
                  <c:v>11691236</c:v>
                </c:pt>
                <c:pt idx="3438">
                  <c:v>11692412</c:v>
                </c:pt>
                <c:pt idx="3439">
                  <c:v>11693592</c:v>
                </c:pt>
                <c:pt idx="3440">
                  <c:v>11694772</c:v>
                </c:pt>
                <c:pt idx="3441">
                  <c:v>11695952</c:v>
                </c:pt>
                <c:pt idx="3442">
                  <c:v>11697132</c:v>
                </c:pt>
                <c:pt idx="3443">
                  <c:v>11698316</c:v>
                </c:pt>
                <c:pt idx="3444">
                  <c:v>11699496</c:v>
                </c:pt>
                <c:pt idx="3445">
                  <c:v>11700676</c:v>
                </c:pt>
                <c:pt idx="3446">
                  <c:v>11701868</c:v>
                </c:pt>
                <c:pt idx="3447">
                  <c:v>11703064</c:v>
                </c:pt>
                <c:pt idx="3448">
                  <c:v>11704244</c:v>
                </c:pt>
                <c:pt idx="3449">
                  <c:v>11705440</c:v>
                </c:pt>
                <c:pt idx="3450">
                  <c:v>11706616</c:v>
                </c:pt>
                <c:pt idx="3451">
                  <c:v>11707796</c:v>
                </c:pt>
                <c:pt idx="3452">
                  <c:v>11708988</c:v>
                </c:pt>
                <c:pt idx="3453">
                  <c:v>11710168</c:v>
                </c:pt>
                <c:pt idx="3454">
                  <c:v>11711356</c:v>
                </c:pt>
                <c:pt idx="3455">
                  <c:v>11712552</c:v>
                </c:pt>
                <c:pt idx="3456">
                  <c:v>11713740</c:v>
                </c:pt>
                <c:pt idx="3457">
                  <c:v>11714920</c:v>
                </c:pt>
                <c:pt idx="3458">
                  <c:v>11716100</c:v>
                </c:pt>
                <c:pt idx="3459">
                  <c:v>11717288</c:v>
                </c:pt>
                <c:pt idx="3460">
                  <c:v>11718476</c:v>
                </c:pt>
                <c:pt idx="3461">
                  <c:v>11719672</c:v>
                </c:pt>
                <c:pt idx="3462">
                  <c:v>11720848</c:v>
                </c:pt>
                <c:pt idx="3463">
                  <c:v>11722036</c:v>
                </c:pt>
                <c:pt idx="3464">
                  <c:v>11723228</c:v>
                </c:pt>
                <c:pt idx="3465">
                  <c:v>11724420</c:v>
                </c:pt>
                <c:pt idx="3466">
                  <c:v>11725596</c:v>
                </c:pt>
                <c:pt idx="3467">
                  <c:v>11726776</c:v>
                </c:pt>
                <c:pt idx="3468">
                  <c:v>11727964</c:v>
                </c:pt>
                <c:pt idx="3469">
                  <c:v>11729144</c:v>
                </c:pt>
                <c:pt idx="3470">
                  <c:v>11730336</c:v>
                </c:pt>
                <c:pt idx="3471">
                  <c:v>11731516</c:v>
                </c:pt>
                <c:pt idx="3472">
                  <c:v>11732696</c:v>
                </c:pt>
                <c:pt idx="3473">
                  <c:v>11733876</c:v>
                </c:pt>
                <c:pt idx="3474">
                  <c:v>11735072</c:v>
                </c:pt>
                <c:pt idx="3475">
                  <c:v>11736252</c:v>
                </c:pt>
                <c:pt idx="3476">
                  <c:v>11737440</c:v>
                </c:pt>
                <c:pt idx="3477">
                  <c:v>11738620</c:v>
                </c:pt>
                <c:pt idx="3478">
                  <c:v>11739812</c:v>
                </c:pt>
                <c:pt idx="3479">
                  <c:v>11741000</c:v>
                </c:pt>
                <c:pt idx="3480">
                  <c:v>11742188</c:v>
                </c:pt>
                <c:pt idx="3481">
                  <c:v>11743376</c:v>
                </c:pt>
                <c:pt idx="3482">
                  <c:v>11744568</c:v>
                </c:pt>
                <c:pt idx="3483">
                  <c:v>11745748</c:v>
                </c:pt>
                <c:pt idx="3484">
                  <c:v>11746916</c:v>
                </c:pt>
                <c:pt idx="3485">
                  <c:v>11748108</c:v>
                </c:pt>
                <c:pt idx="3486">
                  <c:v>11749288</c:v>
                </c:pt>
                <c:pt idx="3487">
                  <c:v>11750484</c:v>
                </c:pt>
                <c:pt idx="3488">
                  <c:v>11751660</c:v>
                </c:pt>
                <c:pt idx="3489">
                  <c:v>11752852</c:v>
                </c:pt>
                <c:pt idx="3490">
                  <c:v>11754032</c:v>
                </c:pt>
                <c:pt idx="3491">
                  <c:v>11755224</c:v>
                </c:pt>
                <c:pt idx="3492">
                  <c:v>11756424</c:v>
                </c:pt>
                <c:pt idx="3493">
                  <c:v>11757628</c:v>
                </c:pt>
                <c:pt idx="3494">
                  <c:v>11758816</c:v>
                </c:pt>
                <c:pt idx="3495">
                  <c:v>11760008</c:v>
                </c:pt>
                <c:pt idx="3496">
                  <c:v>11761188</c:v>
                </c:pt>
                <c:pt idx="3497">
                  <c:v>11762368</c:v>
                </c:pt>
                <c:pt idx="3498">
                  <c:v>11763548</c:v>
                </c:pt>
                <c:pt idx="3499">
                  <c:v>11764740</c:v>
                </c:pt>
                <c:pt idx="3500">
                  <c:v>11765924</c:v>
                </c:pt>
                <c:pt idx="3501">
                  <c:v>11767112</c:v>
                </c:pt>
                <c:pt idx="3502">
                  <c:v>11768292</c:v>
                </c:pt>
                <c:pt idx="3503">
                  <c:v>11769472</c:v>
                </c:pt>
                <c:pt idx="3504">
                  <c:v>11770652</c:v>
                </c:pt>
                <c:pt idx="3505">
                  <c:v>11771844</c:v>
                </c:pt>
                <c:pt idx="3506">
                  <c:v>11773040</c:v>
                </c:pt>
                <c:pt idx="3507">
                  <c:v>11774220</c:v>
                </c:pt>
                <c:pt idx="3508">
                  <c:v>11775400</c:v>
                </c:pt>
                <c:pt idx="3509">
                  <c:v>11776592</c:v>
                </c:pt>
                <c:pt idx="3510">
                  <c:v>11777772</c:v>
                </c:pt>
                <c:pt idx="3511">
                  <c:v>11778956</c:v>
                </c:pt>
                <c:pt idx="3512">
                  <c:v>11780160</c:v>
                </c:pt>
                <c:pt idx="3513">
                  <c:v>11781344</c:v>
                </c:pt>
                <c:pt idx="3514">
                  <c:v>11782524</c:v>
                </c:pt>
                <c:pt idx="3515">
                  <c:v>11783716</c:v>
                </c:pt>
                <c:pt idx="3516">
                  <c:v>11784892</c:v>
                </c:pt>
                <c:pt idx="3517">
                  <c:v>11786084</c:v>
                </c:pt>
                <c:pt idx="3518">
                  <c:v>11787276</c:v>
                </c:pt>
                <c:pt idx="3519">
                  <c:v>11788464</c:v>
                </c:pt>
                <c:pt idx="3520">
                  <c:v>11789644</c:v>
                </c:pt>
                <c:pt idx="3521">
                  <c:v>11790824</c:v>
                </c:pt>
                <c:pt idx="3522">
                  <c:v>11792016</c:v>
                </c:pt>
                <c:pt idx="3523">
                  <c:v>11793196</c:v>
                </c:pt>
                <c:pt idx="3524">
                  <c:v>11794384</c:v>
                </c:pt>
                <c:pt idx="3525">
                  <c:v>11795568</c:v>
                </c:pt>
                <c:pt idx="3526">
                  <c:v>11796748</c:v>
                </c:pt>
                <c:pt idx="3527">
                  <c:v>11797940</c:v>
                </c:pt>
                <c:pt idx="3528">
                  <c:v>11799120</c:v>
                </c:pt>
                <c:pt idx="3529">
                  <c:v>11800300</c:v>
                </c:pt>
                <c:pt idx="3530">
                  <c:v>11801488</c:v>
                </c:pt>
                <c:pt idx="3531">
                  <c:v>11802680</c:v>
                </c:pt>
                <c:pt idx="3532">
                  <c:v>11803860</c:v>
                </c:pt>
                <c:pt idx="3533">
                  <c:v>11805040</c:v>
                </c:pt>
                <c:pt idx="3534">
                  <c:v>11806220</c:v>
                </c:pt>
                <c:pt idx="3535">
                  <c:v>11807396</c:v>
                </c:pt>
                <c:pt idx="3536">
                  <c:v>11808588</c:v>
                </c:pt>
                <c:pt idx="3537">
                  <c:v>11809776</c:v>
                </c:pt>
                <c:pt idx="3538">
                  <c:v>11810960</c:v>
                </c:pt>
                <c:pt idx="3539">
                  <c:v>11812140</c:v>
                </c:pt>
                <c:pt idx="3540">
                  <c:v>11813328</c:v>
                </c:pt>
                <c:pt idx="3541">
                  <c:v>11814516</c:v>
                </c:pt>
                <c:pt idx="3542">
                  <c:v>11815704</c:v>
                </c:pt>
                <c:pt idx="3543">
                  <c:v>11816904</c:v>
                </c:pt>
                <c:pt idx="3544">
                  <c:v>11818100</c:v>
                </c:pt>
                <c:pt idx="3545">
                  <c:v>11819280</c:v>
                </c:pt>
                <c:pt idx="3546">
                  <c:v>11820460</c:v>
                </c:pt>
                <c:pt idx="3547">
                  <c:v>11821640</c:v>
                </c:pt>
                <c:pt idx="3548">
                  <c:v>11822828</c:v>
                </c:pt>
                <c:pt idx="3549">
                  <c:v>11824016</c:v>
                </c:pt>
                <c:pt idx="3550">
                  <c:v>11825220</c:v>
                </c:pt>
                <c:pt idx="3551">
                  <c:v>11826400</c:v>
                </c:pt>
                <c:pt idx="3552">
                  <c:v>11827576</c:v>
                </c:pt>
                <c:pt idx="3553">
                  <c:v>11828756</c:v>
                </c:pt>
                <c:pt idx="3554">
                  <c:v>11829948</c:v>
                </c:pt>
                <c:pt idx="3555">
                  <c:v>11831136</c:v>
                </c:pt>
                <c:pt idx="3556">
                  <c:v>11832316</c:v>
                </c:pt>
                <c:pt idx="3557">
                  <c:v>11833500</c:v>
                </c:pt>
                <c:pt idx="3558">
                  <c:v>11834692</c:v>
                </c:pt>
                <c:pt idx="3559">
                  <c:v>11835872</c:v>
                </c:pt>
                <c:pt idx="3560">
                  <c:v>11837052</c:v>
                </c:pt>
                <c:pt idx="3561">
                  <c:v>11838240</c:v>
                </c:pt>
                <c:pt idx="3562">
                  <c:v>11839440</c:v>
                </c:pt>
                <c:pt idx="3563">
                  <c:v>11840628</c:v>
                </c:pt>
                <c:pt idx="3564">
                  <c:v>11841808</c:v>
                </c:pt>
                <c:pt idx="3565">
                  <c:v>11842996</c:v>
                </c:pt>
                <c:pt idx="3566">
                  <c:v>11844176</c:v>
                </c:pt>
                <c:pt idx="3567">
                  <c:v>11845364</c:v>
                </c:pt>
                <c:pt idx="3568">
                  <c:v>11846552</c:v>
                </c:pt>
                <c:pt idx="3569">
                  <c:v>11847744</c:v>
                </c:pt>
                <c:pt idx="3570">
                  <c:v>11848924</c:v>
                </c:pt>
                <c:pt idx="3571">
                  <c:v>11850100</c:v>
                </c:pt>
                <c:pt idx="3572">
                  <c:v>11851280</c:v>
                </c:pt>
                <c:pt idx="3573">
                  <c:v>11852460</c:v>
                </c:pt>
                <c:pt idx="3574">
                  <c:v>11853648</c:v>
                </c:pt>
                <c:pt idx="3575">
                  <c:v>11854836</c:v>
                </c:pt>
                <c:pt idx="3576">
                  <c:v>11856028</c:v>
                </c:pt>
                <c:pt idx="3577">
                  <c:v>11857208</c:v>
                </c:pt>
                <c:pt idx="3578">
                  <c:v>11858388</c:v>
                </c:pt>
                <c:pt idx="3579">
                  <c:v>11859564</c:v>
                </c:pt>
                <c:pt idx="3580">
                  <c:v>11860756</c:v>
                </c:pt>
                <c:pt idx="3581">
                  <c:v>11861944</c:v>
                </c:pt>
                <c:pt idx="3582">
                  <c:v>11863128</c:v>
                </c:pt>
                <c:pt idx="3583">
                  <c:v>11864304</c:v>
                </c:pt>
                <c:pt idx="3584">
                  <c:v>11865484</c:v>
                </c:pt>
                <c:pt idx="3585">
                  <c:v>11866664</c:v>
                </c:pt>
                <c:pt idx="3586">
                  <c:v>11867856</c:v>
                </c:pt>
                <c:pt idx="3587">
                  <c:v>11869044</c:v>
                </c:pt>
                <c:pt idx="3588">
                  <c:v>11870248</c:v>
                </c:pt>
                <c:pt idx="3589">
                  <c:v>11871428</c:v>
                </c:pt>
                <c:pt idx="3590">
                  <c:v>11872608</c:v>
                </c:pt>
                <c:pt idx="3591">
                  <c:v>11873788</c:v>
                </c:pt>
                <c:pt idx="3592">
                  <c:v>11874980</c:v>
                </c:pt>
                <c:pt idx="3593">
                  <c:v>11876168</c:v>
                </c:pt>
                <c:pt idx="3594">
                  <c:v>11877356</c:v>
                </c:pt>
                <c:pt idx="3595">
                  <c:v>11878552</c:v>
                </c:pt>
                <c:pt idx="3596">
                  <c:v>11879728</c:v>
                </c:pt>
                <c:pt idx="3597">
                  <c:v>11880912</c:v>
                </c:pt>
                <c:pt idx="3598">
                  <c:v>11882088</c:v>
                </c:pt>
                <c:pt idx="3599">
                  <c:v>11883284</c:v>
                </c:pt>
                <c:pt idx="3600">
                  <c:v>11884484</c:v>
                </c:pt>
                <c:pt idx="3601">
                  <c:v>11885668</c:v>
                </c:pt>
                <c:pt idx="3602">
                  <c:v>11886844</c:v>
                </c:pt>
                <c:pt idx="3603">
                  <c:v>11888024</c:v>
                </c:pt>
                <c:pt idx="3604">
                  <c:v>11889200</c:v>
                </c:pt>
                <c:pt idx="3605">
                  <c:v>11890388</c:v>
                </c:pt>
                <c:pt idx="3606">
                  <c:v>11891576</c:v>
                </c:pt>
                <c:pt idx="3607">
                  <c:v>11892780</c:v>
                </c:pt>
                <c:pt idx="3608">
                  <c:v>11893948</c:v>
                </c:pt>
                <c:pt idx="3609">
                  <c:v>11895124</c:v>
                </c:pt>
                <c:pt idx="3610">
                  <c:v>11896312</c:v>
                </c:pt>
                <c:pt idx="3611">
                  <c:v>11897492</c:v>
                </c:pt>
                <c:pt idx="3612">
                  <c:v>11898680</c:v>
                </c:pt>
                <c:pt idx="3613">
                  <c:v>11899868</c:v>
                </c:pt>
                <c:pt idx="3614">
                  <c:v>11901064</c:v>
                </c:pt>
                <c:pt idx="3615">
                  <c:v>11902232</c:v>
                </c:pt>
                <c:pt idx="3616">
                  <c:v>11903412</c:v>
                </c:pt>
                <c:pt idx="3617">
                  <c:v>11904600</c:v>
                </c:pt>
                <c:pt idx="3618">
                  <c:v>11905788</c:v>
                </c:pt>
                <c:pt idx="3619">
                  <c:v>11906968</c:v>
                </c:pt>
                <c:pt idx="3620">
                  <c:v>11908172</c:v>
                </c:pt>
                <c:pt idx="3621">
                  <c:v>11909340</c:v>
                </c:pt>
                <c:pt idx="3622">
                  <c:v>11910520</c:v>
                </c:pt>
                <c:pt idx="3623">
                  <c:v>11911708</c:v>
                </c:pt>
                <c:pt idx="3624">
                  <c:v>11912888</c:v>
                </c:pt>
                <c:pt idx="3625">
                  <c:v>11914084</c:v>
                </c:pt>
                <c:pt idx="3626">
                  <c:v>11915280</c:v>
                </c:pt>
                <c:pt idx="3627">
                  <c:v>11916460</c:v>
                </c:pt>
                <c:pt idx="3628">
                  <c:v>11917628</c:v>
                </c:pt>
                <c:pt idx="3629">
                  <c:v>11918816</c:v>
                </c:pt>
                <c:pt idx="3630">
                  <c:v>11919988</c:v>
                </c:pt>
                <c:pt idx="3631">
                  <c:v>11921176</c:v>
                </c:pt>
                <c:pt idx="3632">
                  <c:v>11922364</c:v>
                </c:pt>
                <c:pt idx="3633">
                  <c:v>11923560</c:v>
                </c:pt>
                <c:pt idx="3634">
                  <c:v>11924748</c:v>
                </c:pt>
                <c:pt idx="3635">
                  <c:v>11925936</c:v>
                </c:pt>
                <c:pt idx="3636">
                  <c:v>11927116</c:v>
                </c:pt>
                <c:pt idx="3637">
                  <c:v>11928312</c:v>
                </c:pt>
                <c:pt idx="3638">
                  <c:v>11929500</c:v>
                </c:pt>
                <c:pt idx="3639">
                  <c:v>11930696</c:v>
                </c:pt>
                <c:pt idx="3640">
                  <c:v>11931876</c:v>
                </c:pt>
                <c:pt idx="3641">
                  <c:v>11933064</c:v>
                </c:pt>
                <c:pt idx="3642">
                  <c:v>11934244</c:v>
                </c:pt>
                <c:pt idx="3643">
                  <c:v>11935432</c:v>
                </c:pt>
                <c:pt idx="3644">
                  <c:v>11936620</c:v>
                </c:pt>
                <c:pt idx="3645">
                  <c:v>11937816</c:v>
                </c:pt>
                <c:pt idx="3646">
                  <c:v>11939004</c:v>
                </c:pt>
                <c:pt idx="3647">
                  <c:v>11940184</c:v>
                </c:pt>
                <c:pt idx="3648">
                  <c:v>11941372</c:v>
                </c:pt>
                <c:pt idx="3649">
                  <c:v>11942540</c:v>
                </c:pt>
                <c:pt idx="3650">
                  <c:v>11943728</c:v>
                </c:pt>
                <c:pt idx="3651">
                  <c:v>11944908</c:v>
                </c:pt>
                <c:pt idx="3652">
                  <c:v>11946104</c:v>
                </c:pt>
                <c:pt idx="3653">
                  <c:v>11947296</c:v>
                </c:pt>
                <c:pt idx="3654">
                  <c:v>11948476</c:v>
                </c:pt>
                <c:pt idx="3655">
                  <c:v>11949656</c:v>
                </c:pt>
                <c:pt idx="3656">
                  <c:v>11950836</c:v>
                </c:pt>
                <c:pt idx="3657">
                  <c:v>11952028</c:v>
                </c:pt>
                <c:pt idx="3658">
                  <c:v>11953212</c:v>
                </c:pt>
                <c:pt idx="3659">
                  <c:v>11954396</c:v>
                </c:pt>
                <c:pt idx="3660">
                  <c:v>11955572</c:v>
                </c:pt>
                <c:pt idx="3661">
                  <c:v>11956756</c:v>
                </c:pt>
                <c:pt idx="3662">
                  <c:v>11957948</c:v>
                </c:pt>
                <c:pt idx="3663">
                  <c:v>11959128</c:v>
                </c:pt>
                <c:pt idx="3664">
                  <c:v>11960316</c:v>
                </c:pt>
                <c:pt idx="3665">
                  <c:v>11961492</c:v>
                </c:pt>
                <c:pt idx="3666">
                  <c:v>11962676</c:v>
                </c:pt>
                <c:pt idx="3667">
                  <c:v>11963856</c:v>
                </c:pt>
                <c:pt idx="3668">
                  <c:v>11965036</c:v>
                </c:pt>
                <c:pt idx="3669">
                  <c:v>11966216</c:v>
                </c:pt>
                <c:pt idx="3670">
                  <c:v>11967408</c:v>
                </c:pt>
                <c:pt idx="3671">
                  <c:v>11968592</c:v>
                </c:pt>
                <c:pt idx="3672">
                  <c:v>11969764</c:v>
                </c:pt>
                <c:pt idx="3673">
                  <c:v>11970944</c:v>
                </c:pt>
                <c:pt idx="3674">
                  <c:v>11972132</c:v>
                </c:pt>
                <c:pt idx="3675">
                  <c:v>11973312</c:v>
                </c:pt>
                <c:pt idx="3676">
                  <c:v>11974504</c:v>
                </c:pt>
                <c:pt idx="3677">
                  <c:v>11975688</c:v>
                </c:pt>
                <c:pt idx="3678">
                  <c:v>11976868</c:v>
                </c:pt>
                <c:pt idx="3679">
                  <c:v>11978048</c:v>
                </c:pt>
                <c:pt idx="3680">
                  <c:v>11979228</c:v>
                </c:pt>
                <c:pt idx="3681">
                  <c:v>11980416</c:v>
                </c:pt>
                <c:pt idx="3682">
                  <c:v>11981608</c:v>
                </c:pt>
                <c:pt idx="3683">
                  <c:v>11982788</c:v>
                </c:pt>
                <c:pt idx="3684">
                  <c:v>11983976</c:v>
                </c:pt>
                <c:pt idx="3685">
                  <c:v>11985152</c:v>
                </c:pt>
                <c:pt idx="3686">
                  <c:v>11986332</c:v>
                </c:pt>
                <c:pt idx="3687">
                  <c:v>11987516</c:v>
                </c:pt>
                <c:pt idx="3688">
                  <c:v>11988696</c:v>
                </c:pt>
                <c:pt idx="3689">
                  <c:v>11989884</c:v>
                </c:pt>
                <c:pt idx="3690">
                  <c:v>11991068</c:v>
                </c:pt>
                <c:pt idx="3691">
                  <c:v>11992260</c:v>
                </c:pt>
                <c:pt idx="3692">
                  <c:v>11993440</c:v>
                </c:pt>
                <c:pt idx="3693">
                  <c:v>11994628</c:v>
                </c:pt>
                <c:pt idx="3694">
                  <c:v>11995816</c:v>
                </c:pt>
                <c:pt idx="3695">
                  <c:v>11997008</c:v>
                </c:pt>
                <c:pt idx="3696">
                  <c:v>11998196</c:v>
                </c:pt>
                <c:pt idx="3697">
                  <c:v>11999396</c:v>
                </c:pt>
                <c:pt idx="3698">
                  <c:v>12000584</c:v>
                </c:pt>
                <c:pt idx="3699">
                  <c:v>12001768</c:v>
                </c:pt>
                <c:pt idx="3700">
                  <c:v>12002956</c:v>
                </c:pt>
                <c:pt idx="3701">
                  <c:v>12004136</c:v>
                </c:pt>
                <c:pt idx="3702">
                  <c:v>12005316</c:v>
                </c:pt>
                <c:pt idx="3703">
                  <c:v>12006500</c:v>
                </c:pt>
                <c:pt idx="3704">
                  <c:v>12007680</c:v>
                </c:pt>
                <c:pt idx="3705">
                  <c:v>12008860</c:v>
                </c:pt>
                <c:pt idx="3706">
                  <c:v>12010040</c:v>
                </c:pt>
                <c:pt idx="3707">
                  <c:v>12011220</c:v>
                </c:pt>
                <c:pt idx="3708">
                  <c:v>12012416</c:v>
                </c:pt>
                <c:pt idx="3709">
                  <c:v>12013604</c:v>
                </c:pt>
                <c:pt idx="3710">
                  <c:v>12014792</c:v>
                </c:pt>
                <c:pt idx="3711">
                  <c:v>12015972</c:v>
                </c:pt>
                <c:pt idx="3712">
                  <c:v>12017160</c:v>
                </c:pt>
                <c:pt idx="3713">
                  <c:v>12018348</c:v>
                </c:pt>
                <c:pt idx="3714">
                  <c:v>12019532</c:v>
                </c:pt>
                <c:pt idx="3715">
                  <c:v>12020712</c:v>
                </c:pt>
                <c:pt idx="3716">
                  <c:v>12021908</c:v>
                </c:pt>
                <c:pt idx="3717">
                  <c:v>12023088</c:v>
                </c:pt>
                <c:pt idx="3718">
                  <c:v>12024268</c:v>
                </c:pt>
                <c:pt idx="3719">
                  <c:v>12025448</c:v>
                </c:pt>
                <c:pt idx="3720">
                  <c:v>12026636</c:v>
                </c:pt>
                <c:pt idx="3721">
                  <c:v>12027816</c:v>
                </c:pt>
                <c:pt idx="3722">
                  <c:v>12029004</c:v>
                </c:pt>
                <c:pt idx="3723">
                  <c:v>12030172</c:v>
                </c:pt>
                <c:pt idx="3724">
                  <c:v>12031352</c:v>
                </c:pt>
                <c:pt idx="3725">
                  <c:v>12032536</c:v>
                </c:pt>
                <c:pt idx="3726">
                  <c:v>12033716</c:v>
                </c:pt>
                <c:pt idx="3727">
                  <c:v>12034916</c:v>
                </c:pt>
                <c:pt idx="3728">
                  <c:v>12036120</c:v>
                </c:pt>
                <c:pt idx="3729">
                  <c:v>12037300</c:v>
                </c:pt>
                <c:pt idx="3730">
                  <c:v>12038488</c:v>
                </c:pt>
                <c:pt idx="3731">
                  <c:v>12039656</c:v>
                </c:pt>
                <c:pt idx="3732">
                  <c:v>12040848</c:v>
                </c:pt>
                <c:pt idx="3733">
                  <c:v>12042036</c:v>
                </c:pt>
                <c:pt idx="3734">
                  <c:v>12043216</c:v>
                </c:pt>
                <c:pt idx="3735">
                  <c:v>12044408</c:v>
                </c:pt>
                <c:pt idx="3736">
                  <c:v>12045588</c:v>
                </c:pt>
                <c:pt idx="3737">
                  <c:v>12046768</c:v>
                </c:pt>
                <c:pt idx="3738">
                  <c:v>12047956</c:v>
                </c:pt>
                <c:pt idx="3739">
                  <c:v>12049144</c:v>
                </c:pt>
                <c:pt idx="3740">
                  <c:v>12050332</c:v>
                </c:pt>
                <c:pt idx="3741">
                  <c:v>12051528</c:v>
                </c:pt>
                <c:pt idx="3742">
                  <c:v>12052708</c:v>
                </c:pt>
                <c:pt idx="3743">
                  <c:v>12053888</c:v>
                </c:pt>
                <c:pt idx="3744">
                  <c:v>12055068</c:v>
                </c:pt>
                <c:pt idx="3745">
                  <c:v>12056256</c:v>
                </c:pt>
                <c:pt idx="3746">
                  <c:v>12057448</c:v>
                </c:pt>
                <c:pt idx="3747">
                  <c:v>12058632</c:v>
                </c:pt>
                <c:pt idx="3748">
                  <c:v>12059820</c:v>
                </c:pt>
                <c:pt idx="3749">
                  <c:v>12061000</c:v>
                </c:pt>
                <c:pt idx="3750">
                  <c:v>12062180</c:v>
                </c:pt>
                <c:pt idx="3751">
                  <c:v>12063360</c:v>
                </c:pt>
                <c:pt idx="3752">
                  <c:v>12064552</c:v>
                </c:pt>
                <c:pt idx="3753">
                  <c:v>12065740</c:v>
                </c:pt>
                <c:pt idx="3754">
                  <c:v>12066924</c:v>
                </c:pt>
                <c:pt idx="3755">
                  <c:v>12068112</c:v>
                </c:pt>
                <c:pt idx="3756">
                  <c:v>12069284</c:v>
                </c:pt>
                <c:pt idx="3757">
                  <c:v>12070464</c:v>
                </c:pt>
                <c:pt idx="3758">
                  <c:v>12071644</c:v>
                </c:pt>
                <c:pt idx="3759">
                  <c:v>12072832</c:v>
                </c:pt>
                <c:pt idx="3760">
                  <c:v>12074016</c:v>
                </c:pt>
                <c:pt idx="3761">
                  <c:v>12075196</c:v>
                </c:pt>
                <c:pt idx="3762">
                  <c:v>12076376</c:v>
                </c:pt>
                <c:pt idx="3763">
                  <c:v>12077564</c:v>
                </c:pt>
                <c:pt idx="3764">
                  <c:v>12078748</c:v>
                </c:pt>
                <c:pt idx="3765">
                  <c:v>12079936</c:v>
                </c:pt>
                <c:pt idx="3766">
                  <c:v>12081128</c:v>
                </c:pt>
                <c:pt idx="3767">
                  <c:v>12082320</c:v>
                </c:pt>
                <c:pt idx="3768">
                  <c:v>12083512</c:v>
                </c:pt>
                <c:pt idx="3769">
                  <c:v>12084692</c:v>
                </c:pt>
                <c:pt idx="3770">
                  <c:v>12085880</c:v>
                </c:pt>
                <c:pt idx="3771">
                  <c:v>12087068</c:v>
                </c:pt>
                <c:pt idx="3772">
                  <c:v>12088248</c:v>
                </c:pt>
                <c:pt idx="3773">
                  <c:v>12089432</c:v>
                </c:pt>
                <c:pt idx="3774">
                  <c:v>12090616</c:v>
                </c:pt>
                <c:pt idx="3775">
                  <c:v>12091800</c:v>
                </c:pt>
                <c:pt idx="3776">
                  <c:v>12092980</c:v>
                </c:pt>
                <c:pt idx="3777">
                  <c:v>12094172</c:v>
                </c:pt>
                <c:pt idx="3778">
                  <c:v>12095360</c:v>
                </c:pt>
                <c:pt idx="3779">
                  <c:v>12096556</c:v>
                </c:pt>
                <c:pt idx="3780">
                  <c:v>12097744</c:v>
                </c:pt>
                <c:pt idx="3781">
                  <c:v>12098924</c:v>
                </c:pt>
                <c:pt idx="3782">
                  <c:v>12100116</c:v>
                </c:pt>
                <c:pt idx="3783">
                  <c:v>12101296</c:v>
                </c:pt>
                <c:pt idx="3784">
                  <c:v>12102488</c:v>
                </c:pt>
                <c:pt idx="3785">
                  <c:v>12103668</c:v>
                </c:pt>
                <c:pt idx="3786">
                  <c:v>12104852</c:v>
                </c:pt>
                <c:pt idx="3787">
                  <c:v>12106044</c:v>
                </c:pt>
                <c:pt idx="3788">
                  <c:v>12107224</c:v>
                </c:pt>
                <c:pt idx="3789">
                  <c:v>12108404</c:v>
                </c:pt>
                <c:pt idx="3790">
                  <c:v>12109584</c:v>
                </c:pt>
                <c:pt idx="3791">
                  <c:v>12110764</c:v>
                </c:pt>
                <c:pt idx="3792">
                  <c:v>12111960</c:v>
                </c:pt>
                <c:pt idx="3793">
                  <c:v>12113140</c:v>
                </c:pt>
                <c:pt idx="3794">
                  <c:v>12114324</c:v>
                </c:pt>
                <c:pt idx="3795">
                  <c:v>12115512</c:v>
                </c:pt>
                <c:pt idx="3796">
                  <c:v>12116684</c:v>
                </c:pt>
                <c:pt idx="3797">
                  <c:v>12117876</c:v>
                </c:pt>
                <c:pt idx="3798">
                  <c:v>12119072</c:v>
                </c:pt>
                <c:pt idx="3799">
                  <c:v>12120252</c:v>
                </c:pt>
                <c:pt idx="3800">
                  <c:v>12121432</c:v>
                </c:pt>
                <c:pt idx="3801">
                  <c:v>12122612</c:v>
                </c:pt>
                <c:pt idx="3802">
                  <c:v>12123792</c:v>
                </c:pt>
                <c:pt idx="3803">
                  <c:v>12124984</c:v>
                </c:pt>
                <c:pt idx="3804">
                  <c:v>12126176</c:v>
                </c:pt>
                <c:pt idx="3805">
                  <c:v>12127372</c:v>
                </c:pt>
                <c:pt idx="3806">
                  <c:v>12128548</c:v>
                </c:pt>
                <c:pt idx="3807">
                  <c:v>12129740</c:v>
                </c:pt>
                <c:pt idx="3808">
                  <c:v>12130920</c:v>
                </c:pt>
                <c:pt idx="3809">
                  <c:v>12132100</c:v>
                </c:pt>
                <c:pt idx="3810">
                  <c:v>12133288</c:v>
                </c:pt>
                <c:pt idx="3811">
                  <c:v>12134476</c:v>
                </c:pt>
                <c:pt idx="3812">
                  <c:v>12135656</c:v>
                </c:pt>
                <c:pt idx="3813">
                  <c:v>12136836</c:v>
                </c:pt>
                <c:pt idx="3814">
                  <c:v>12138016</c:v>
                </c:pt>
                <c:pt idx="3815">
                  <c:v>12139196</c:v>
                </c:pt>
                <c:pt idx="3816">
                  <c:v>12140376</c:v>
                </c:pt>
                <c:pt idx="3817">
                  <c:v>12141556</c:v>
                </c:pt>
                <c:pt idx="3818">
                  <c:v>12142752</c:v>
                </c:pt>
                <c:pt idx="3819">
                  <c:v>12143932</c:v>
                </c:pt>
                <c:pt idx="3820">
                  <c:v>12145116</c:v>
                </c:pt>
                <c:pt idx="3821">
                  <c:v>12146296</c:v>
                </c:pt>
                <c:pt idx="3822">
                  <c:v>12147496</c:v>
                </c:pt>
                <c:pt idx="3823">
                  <c:v>12148684</c:v>
                </c:pt>
                <c:pt idx="3824">
                  <c:v>12149872</c:v>
                </c:pt>
                <c:pt idx="3825">
                  <c:v>12151060</c:v>
                </c:pt>
                <c:pt idx="3826">
                  <c:v>12152240</c:v>
                </c:pt>
                <c:pt idx="3827">
                  <c:v>12153420</c:v>
                </c:pt>
                <c:pt idx="3828">
                  <c:v>12154620</c:v>
                </c:pt>
                <c:pt idx="3829">
                  <c:v>12155792</c:v>
                </c:pt>
                <c:pt idx="3830">
                  <c:v>12156988</c:v>
                </c:pt>
                <c:pt idx="3831">
                  <c:v>12158168</c:v>
                </c:pt>
                <c:pt idx="3832">
                  <c:v>12159356</c:v>
                </c:pt>
                <c:pt idx="3833">
                  <c:v>12160540</c:v>
                </c:pt>
                <c:pt idx="3834">
                  <c:v>12161728</c:v>
                </c:pt>
                <c:pt idx="3835">
                  <c:v>12162912</c:v>
                </c:pt>
                <c:pt idx="3836">
                  <c:v>12164104</c:v>
                </c:pt>
                <c:pt idx="3837">
                  <c:v>12165284</c:v>
                </c:pt>
                <c:pt idx="3838">
                  <c:v>12166472</c:v>
                </c:pt>
                <c:pt idx="3839">
                  <c:v>12167652</c:v>
                </c:pt>
                <c:pt idx="3840">
                  <c:v>12168828</c:v>
                </c:pt>
                <c:pt idx="3841">
                  <c:v>12170008</c:v>
                </c:pt>
                <c:pt idx="3842">
                  <c:v>12171196</c:v>
                </c:pt>
                <c:pt idx="3843">
                  <c:v>12172384</c:v>
                </c:pt>
                <c:pt idx="3844">
                  <c:v>12173560</c:v>
                </c:pt>
                <c:pt idx="3845">
                  <c:v>12174744</c:v>
                </c:pt>
                <c:pt idx="3846">
                  <c:v>12175924</c:v>
                </c:pt>
                <c:pt idx="3847">
                  <c:v>12177112</c:v>
                </c:pt>
                <c:pt idx="3848">
                  <c:v>12178300</c:v>
                </c:pt>
                <c:pt idx="3849">
                  <c:v>12179488</c:v>
                </c:pt>
                <c:pt idx="3850">
                  <c:v>12180668</c:v>
                </c:pt>
                <c:pt idx="3851">
                  <c:v>12181856</c:v>
                </c:pt>
                <c:pt idx="3852">
                  <c:v>12183036</c:v>
                </c:pt>
                <c:pt idx="3853">
                  <c:v>12184224</c:v>
                </c:pt>
                <c:pt idx="3854">
                  <c:v>12185412</c:v>
                </c:pt>
                <c:pt idx="3855">
                  <c:v>12186604</c:v>
                </c:pt>
                <c:pt idx="3856">
                  <c:v>12187800</c:v>
                </c:pt>
                <c:pt idx="3857">
                  <c:v>12188980</c:v>
                </c:pt>
                <c:pt idx="3858">
                  <c:v>12190160</c:v>
                </c:pt>
                <c:pt idx="3859">
                  <c:v>12191340</c:v>
                </c:pt>
                <c:pt idx="3860">
                  <c:v>12192528</c:v>
                </c:pt>
                <c:pt idx="3861">
                  <c:v>12193708</c:v>
                </c:pt>
                <c:pt idx="3862">
                  <c:v>12194896</c:v>
                </c:pt>
                <c:pt idx="3863">
                  <c:v>12196084</c:v>
                </c:pt>
                <c:pt idx="3864">
                  <c:v>12197272</c:v>
                </c:pt>
                <c:pt idx="3865">
                  <c:v>12198452</c:v>
                </c:pt>
                <c:pt idx="3866">
                  <c:v>12199640</c:v>
                </c:pt>
                <c:pt idx="3867">
                  <c:v>12200832</c:v>
                </c:pt>
                <c:pt idx="3868">
                  <c:v>12202036</c:v>
                </c:pt>
                <c:pt idx="3869">
                  <c:v>12203216</c:v>
                </c:pt>
                <c:pt idx="3870">
                  <c:v>12204404</c:v>
                </c:pt>
                <c:pt idx="3871">
                  <c:v>12205584</c:v>
                </c:pt>
                <c:pt idx="3872">
                  <c:v>12206764</c:v>
                </c:pt>
                <c:pt idx="3873">
                  <c:v>12207952</c:v>
                </c:pt>
                <c:pt idx="3874">
                  <c:v>12209132</c:v>
                </c:pt>
                <c:pt idx="3875">
                  <c:v>12210308</c:v>
                </c:pt>
                <c:pt idx="3876">
                  <c:v>12211500</c:v>
                </c:pt>
                <c:pt idx="3877">
                  <c:v>12212680</c:v>
                </c:pt>
                <c:pt idx="3878">
                  <c:v>12213860</c:v>
                </c:pt>
                <c:pt idx="3879">
                  <c:v>12215060</c:v>
                </c:pt>
                <c:pt idx="3880">
                  <c:v>12216248</c:v>
                </c:pt>
                <c:pt idx="3881">
                  <c:v>12217444</c:v>
                </c:pt>
                <c:pt idx="3882">
                  <c:v>12218620</c:v>
                </c:pt>
                <c:pt idx="3883">
                  <c:v>12219800</c:v>
                </c:pt>
                <c:pt idx="3884">
                  <c:v>12220980</c:v>
                </c:pt>
                <c:pt idx="3885">
                  <c:v>12222160</c:v>
                </c:pt>
                <c:pt idx="3886">
                  <c:v>12223352</c:v>
                </c:pt>
                <c:pt idx="3887">
                  <c:v>12224548</c:v>
                </c:pt>
                <c:pt idx="3888">
                  <c:v>12225724</c:v>
                </c:pt>
                <c:pt idx="3889">
                  <c:v>12226908</c:v>
                </c:pt>
                <c:pt idx="3890">
                  <c:v>12228084</c:v>
                </c:pt>
                <c:pt idx="3891">
                  <c:v>12229264</c:v>
                </c:pt>
                <c:pt idx="3892">
                  <c:v>12230452</c:v>
                </c:pt>
                <c:pt idx="3893">
                  <c:v>12231640</c:v>
                </c:pt>
                <c:pt idx="3894">
                  <c:v>12232828</c:v>
                </c:pt>
                <c:pt idx="3895">
                  <c:v>12234016</c:v>
                </c:pt>
                <c:pt idx="3896">
                  <c:v>12235196</c:v>
                </c:pt>
                <c:pt idx="3897">
                  <c:v>12236376</c:v>
                </c:pt>
                <c:pt idx="3898">
                  <c:v>12237576</c:v>
                </c:pt>
                <c:pt idx="3899">
                  <c:v>12238764</c:v>
                </c:pt>
                <c:pt idx="3900">
                  <c:v>12239960</c:v>
                </c:pt>
                <c:pt idx="3901">
                  <c:v>12241140</c:v>
                </c:pt>
                <c:pt idx="3902">
                  <c:v>12242320</c:v>
                </c:pt>
                <c:pt idx="3903">
                  <c:v>12243504</c:v>
                </c:pt>
                <c:pt idx="3904">
                  <c:v>12244692</c:v>
                </c:pt>
                <c:pt idx="3905">
                  <c:v>12245892</c:v>
                </c:pt>
                <c:pt idx="3906">
                  <c:v>12247088</c:v>
                </c:pt>
                <c:pt idx="3907">
                  <c:v>12248268</c:v>
                </c:pt>
                <c:pt idx="3908">
                  <c:v>12249448</c:v>
                </c:pt>
                <c:pt idx="3909">
                  <c:v>12250628</c:v>
                </c:pt>
                <c:pt idx="3910">
                  <c:v>12251808</c:v>
                </c:pt>
                <c:pt idx="3911">
                  <c:v>12253000</c:v>
                </c:pt>
                <c:pt idx="3912">
                  <c:v>12254180</c:v>
                </c:pt>
                <c:pt idx="3913">
                  <c:v>12255364</c:v>
                </c:pt>
                <c:pt idx="3914">
                  <c:v>12256544</c:v>
                </c:pt>
                <c:pt idx="3915">
                  <c:v>12257728</c:v>
                </c:pt>
                <c:pt idx="3916">
                  <c:v>12258908</c:v>
                </c:pt>
                <c:pt idx="3917">
                  <c:v>12260096</c:v>
                </c:pt>
                <c:pt idx="3918">
                  <c:v>12261276</c:v>
                </c:pt>
                <c:pt idx="3919">
                  <c:v>12262472</c:v>
                </c:pt>
                <c:pt idx="3920">
                  <c:v>12263660</c:v>
                </c:pt>
                <c:pt idx="3921">
                  <c:v>12264840</c:v>
                </c:pt>
                <c:pt idx="3922">
                  <c:v>12266020</c:v>
                </c:pt>
                <c:pt idx="3923">
                  <c:v>12267212</c:v>
                </c:pt>
                <c:pt idx="3924">
                  <c:v>12268392</c:v>
                </c:pt>
                <c:pt idx="3925">
                  <c:v>12269588</c:v>
                </c:pt>
                <c:pt idx="3926">
                  <c:v>12270776</c:v>
                </c:pt>
                <c:pt idx="3927">
                  <c:v>12271956</c:v>
                </c:pt>
                <c:pt idx="3928">
                  <c:v>12273144</c:v>
                </c:pt>
                <c:pt idx="3929">
                  <c:v>12274328</c:v>
                </c:pt>
                <c:pt idx="3930">
                  <c:v>12275516</c:v>
                </c:pt>
                <c:pt idx="3931">
                  <c:v>12276716</c:v>
                </c:pt>
                <c:pt idx="3932">
                  <c:v>12277904</c:v>
                </c:pt>
                <c:pt idx="3933">
                  <c:v>12279076</c:v>
                </c:pt>
                <c:pt idx="3934">
                  <c:v>12280268</c:v>
                </c:pt>
                <c:pt idx="3935">
                  <c:v>12281448</c:v>
                </c:pt>
                <c:pt idx="3936">
                  <c:v>12282628</c:v>
                </c:pt>
                <c:pt idx="3937">
                  <c:v>12283812</c:v>
                </c:pt>
                <c:pt idx="3938">
                  <c:v>12285008</c:v>
                </c:pt>
                <c:pt idx="3939">
                  <c:v>12286188</c:v>
                </c:pt>
                <c:pt idx="3940">
                  <c:v>12287372</c:v>
                </c:pt>
                <c:pt idx="3941">
                  <c:v>12288564</c:v>
                </c:pt>
                <c:pt idx="3942">
                  <c:v>12289744</c:v>
                </c:pt>
                <c:pt idx="3943">
                  <c:v>12290936</c:v>
                </c:pt>
                <c:pt idx="3944">
                  <c:v>12292116</c:v>
                </c:pt>
                <c:pt idx="3945">
                  <c:v>12293304</c:v>
                </c:pt>
                <c:pt idx="3946">
                  <c:v>12294492</c:v>
                </c:pt>
                <c:pt idx="3947">
                  <c:v>12295672</c:v>
                </c:pt>
                <c:pt idx="3948">
                  <c:v>12296860</c:v>
                </c:pt>
                <c:pt idx="3949">
                  <c:v>12298036</c:v>
                </c:pt>
                <c:pt idx="3950">
                  <c:v>12299224</c:v>
                </c:pt>
                <c:pt idx="3951">
                  <c:v>12300412</c:v>
                </c:pt>
                <c:pt idx="3952">
                  <c:v>12301588</c:v>
                </c:pt>
                <c:pt idx="3953">
                  <c:v>12302776</c:v>
                </c:pt>
                <c:pt idx="3954">
                  <c:v>12303956</c:v>
                </c:pt>
                <c:pt idx="3955">
                  <c:v>12305136</c:v>
                </c:pt>
                <c:pt idx="3956">
                  <c:v>12306332</c:v>
                </c:pt>
                <c:pt idx="3957">
                  <c:v>12307520</c:v>
                </c:pt>
                <c:pt idx="3958">
                  <c:v>12308696</c:v>
                </c:pt>
                <c:pt idx="3959">
                  <c:v>12309888</c:v>
                </c:pt>
                <c:pt idx="3960">
                  <c:v>12311064</c:v>
                </c:pt>
                <c:pt idx="3961">
                  <c:v>12312244</c:v>
                </c:pt>
                <c:pt idx="3962">
                  <c:v>12313440</c:v>
                </c:pt>
                <c:pt idx="3963">
                  <c:v>12314636</c:v>
                </c:pt>
                <c:pt idx="3964">
                  <c:v>12315816</c:v>
                </c:pt>
                <c:pt idx="3965">
                  <c:v>12316996</c:v>
                </c:pt>
                <c:pt idx="3966">
                  <c:v>12318184</c:v>
                </c:pt>
                <c:pt idx="3967">
                  <c:v>12319364</c:v>
                </c:pt>
                <c:pt idx="3968">
                  <c:v>12320552</c:v>
                </c:pt>
                <c:pt idx="3969">
                  <c:v>12321732</c:v>
                </c:pt>
                <c:pt idx="3970">
                  <c:v>12322928</c:v>
                </c:pt>
                <c:pt idx="3971">
                  <c:v>12324104</c:v>
                </c:pt>
                <c:pt idx="3972">
                  <c:v>12325284</c:v>
                </c:pt>
                <c:pt idx="3973">
                  <c:v>12326472</c:v>
                </c:pt>
                <c:pt idx="3974">
                  <c:v>12327672</c:v>
                </c:pt>
                <c:pt idx="3975">
                  <c:v>12328860</c:v>
                </c:pt>
                <c:pt idx="3976">
                  <c:v>12330044</c:v>
                </c:pt>
                <c:pt idx="3977">
                  <c:v>12331224</c:v>
                </c:pt>
                <c:pt idx="3978">
                  <c:v>12332412</c:v>
                </c:pt>
                <c:pt idx="3979">
                  <c:v>12333592</c:v>
                </c:pt>
                <c:pt idx="3980">
                  <c:v>12334772</c:v>
                </c:pt>
                <c:pt idx="3981">
                  <c:v>12335960</c:v>
                </c:pt>
                <c:pt idx="3982">
                  <c:v>12337148</c:v>
                </c:pt>
                <c:pt idx="3983">
                  <c:v>12338332</c:v>
                </c:pt>
                <c:pt idx="3984">
                  <c:v>12339512</c:v>
                </c:pt>
                <c:pt idx="3985">
                  <c:v>12340692</c:v>
                </c:pt>
                <c:pt idx="3986">
                  <c:v>12341872</c:v>
                </c:pt>
                <c:pt idx="3987">
                  <c:v>12343060</c:v>
                </c:pt>
                <c:pt idx="3988">
                  <c:v>12344260</c:v>
                </c:pt>
                <c:pt idx="3989">
                  <c:v>12345444</c:v>
                </c:pt>
                <c:pt idx="3990">
                  <c:v>12346624</c:v>
                </c:pt>
                <c:pt idx="3991">
                  <c:v>12347800</c:v>
                </c:pt>
                <c:pt idx="3992">
                  <c:v>12348992</c:v>
                </c:pt>
                <c:pt idx="3993">
                  <c:v>12350180</c:v>
                </c:pt>
                <c:pt idx="3994">
                  <c:v>12351368</c:v>
                </c:pt>
                <c:pt idx="3995">
                  <c:v>12352564</c:v>
                </c:pt>
                <c:pt idx="3996">
                  <c:v>12353740</c:v>
                </c:pt>
                <c:pt idx="3997">
                  <c:v>12354920</c:v>
                </c:pt>
                <c:pt idx="3998">
                  <c:v>12356108</c:v>
                </c:pt>
                <c:pt idx="3999">
                  <c:v>12357300</c:v>
                </c:pt>
                <c:pt idx="4000">
                  <c:v>12358484</c:v>
                </c:pt>
                <c:pt idx="4001">
                  <c:v>12359688</c:v>
                </c:pt>
                <c:pt idx="4002">
                  <c:v>12360868</c:v>
                </c:pt>
                <c:pt idx="4003">
                  <c:v>12362044</c:v>
                </c:pt>
                <c:pt idx="4004">
                  <c:v>12363224</c:v>
                </c:pt>
                <c:pt idx="4005">
                  <c:v>12364404</c:v>
                </c:pt>
                <c:pt idx="4006">
                  <c:v>12365580</c:v>
                </c:pt>
                <c:pt idx="4007">
                  <c:v>12366768</c:v>
                </c:pt>
                <c:pt idx="4008">
                  <c:v>12367952</c:v>
                </c:pt>
                <c:pt idx="4009">
                  <c:v>12369140</c:v>
                </c:pt>
                <c:pt idx="4010">
                  <c:v>12370328</c:v>
                </c:pt>
                <c:pt idx="4011">
                  <c:v>12371508</c:v>
                </c:pt>
                <c:pt idx="4012">
                  <c:v>12372700</c:v>
                </c:pt>
                <c:pt idx="4013">
                  <c:v>12373884</c:v>
                </c:pt>
                <c:pt idx="4014">
                  <c:v>12375080</c:v>
                </c:pt>
                <c:pt idx="4015">
                  <c:v>12376268</c:v>
                </c:pt>
                <c:pt idx="4016">
                  <c:v>12377448</c:v>
                </c:pt>
                <c:pt idx="4017">
                  <c:v>12378636</c:v>
                </c:pt>
                <c:pt idx="4018">
                  <c:v>12379816</c:v>
                </c:pt>
                <c:pt idx="4019">
                  <c:v>12381012</c:v>
                </c:pt>
                <c:pt idx="4020">
                  <c:v>12382200</c:v>
                </c:pt>
                <c:pt idx="4021">
                  <c:v>12383396</c:v>
                </c:pt>
                <c:pt idx="4022">
                  <c:v>12384584</c:v>
                </c:pt>
                <c:pt idx="4023">
                  <c:v>12385764</c:v>
                </c:pt>
                <c:pt idx="4024">
                  <c:v>12386944</c:v>
                </c:pt>
                <c:pt idx="4025">
                  <c:v>12388132</c:v>
                </c:pt>
                <c:pt idx="4026">
                  <c:v>12389320</c:v>
                </c:pt>
                <c:pt idx="4027">
                  <c:v>12390516</c:v>
                </c:pt>
                <c:pt idx="4028">
                  <c:v>12391696</c:v>
                </c:pt>
                <c:pt idx="4029">
                  <c:v>12392876</c:v>
                </c:pt>
                <c:pt idx="4030">
                  <c:v>12394056</c:v>
                </c:pt>
                <c:pt idx="4031">
                  <c:v>12395244</c:v>
                </c:pt>
                <c:pt idx="4032">
                  <c:v>12396432</c:v>
                </c:pt>
                <c:pt idx="4033">
                  <c:v>12397624</c:v>
                </c:pt>
                <c:pt idx="4034">
                  <c:v>12398804</c:v>
                </c:pt>
                <c:pt idx="4035">
                  <c:v>12399992</c:v>
                </c:pt>
                <c:pt idx="4036">
                  <c:v>12401172</c:v>
                </c:pt>
                <c:pt idx="4037">
                  <c:v>12402352</c:v>
                </c:pt>
                <c:pt idx="4038">
                  <c:v>12403552</c:v>
                </c:pt>
                <c:pt idx="4039">
                  <c:v>12404744</c:v>
                </c:pt>
                <c:pt idx="4040">
                  <c:v>12405924</c:v>
                </c:pt>
                <c:pt idx="4041">
                  <c:v>12407112</c:v>
                </c:pt>
                <c:pt idx="4042">
                  <c:v>12408292</c:v>
                </c:pt>
                <c:pt idx="4043">
                  <c:v>12409460</c:v>
                </c:pt>
                <c:pt idx="4044">
                  <c:v>12410660</c:v>
                </c:pt>
                <c:pt idx="4045">
                  <c:v>12411848</c:v>
                </c:pt>
                <c:pt idx="4046">
                  <c:v>12413032</c:v>
                </c:pt>
                <c:pt idx="4047">
                  <c:v>12414220</c:v>
                </c:pt>
                <c:pt idx="4048">
                  <c:v>12415400</c:v>
                </c:pt>
                <c:pt idx="4049">
                  <c:v>12416580</c:v>
                </c:pt>
                <c:pt idx="4050">
                  <c:v>12417760</c:v>
                </c:pt>
                <c:pt idx="4051">
                  <c:v>12418948</c:v>
                </c:pt>
                <c:pt idx="4052">
                  <c:v>12420140</c:v>
                </c:pt>
                <c:pt idx="4053">
                  <c:v>12421316</c:v>
                </c:pt>
                <c:pt idx="4054">
                  <c:v>12422496</c:v>
                </c:pt>
                <c:pt idx="4055">
                  <c:v>12423684</c:v>
                </c:pt>
                <c:pt idx="4056">
                  <c:v>12424864</c:v>
                </c:pt>
                <c:pt idx="4057">
                  <c:v>12426060</c:v>
                </c:pt>
                <c:pt idx="4058">
                  <c:v>12427248</c:v>
                </c:pt>
                <c:pt idx="4059">
                  <c:v>12428432</c:v>
                </c:pt>
                <c:pt idx="4060">
                  <c:v>12429612</c:v>
                </c:pt>
                <c:pt idx="4061">
                  <c:v>12430792</c:v>
                </c:pt>
                <c:pt idx="4062">
                  <c:v>12431972</c:v>
                </c:pt>
                <c:pt idx="4063">
                  <c:v>12433160</c:v>
                </c:pt>
                <c:pt idx="4064">
                  <c:v>12434348</c:v>
                </c:pt>
                <c:pt idx="4065">
                  <c:v>12435540</c:v>
                </c:pt>
                <c:pt idx="4066">
                  <c:v>12436720</c:v>
                </c:pt>
                <c:pt idx="4067">
                  <c:v>12437900</c:v>
                </c:pt>
                <c:pt idx="4068">
                  <c:v>12439088</c:v>
                </c:pt>
                <c:pt idx="4069">
                  <c:v>12440268</c:v>
                </c:pt>
                <c:pt idx="4070">
                  <c:v>12441468</c:v>
                </c:pt>
                <c:pt idx="4071">
                  <c:v>12442660</c:v>
                </c:pt>
                <c:pt idx="4072">
                  <c:v>12443852</c:v>
                </c:pt>
                <c:pt idx="4073">
                  <c:v>12445032</c:v>
                </c:pt>
                <c:pt idx="4074">
                  <c:v>12446220</c:v>
                </c:pt>
                <c:pt idx="4075">
                  <c:v>12447408</c:v>
                </c:pt>
                <c:pt idx="4076">
                  <c:v>12448596</c:v>
                </c:pt>
                <c:pt idx="4077">
                  <c:v>12449784</c:v>
                </c:pt>
                <c:pt idx="4078">
                  <c:v>12450980</c:v>
                </c:pt>
                <c:pt idx="4079">
                  <c:v>12452148</c:v>
                </c:pt>
                <c:pt idx="4080">
                  <c:v>12453336</c:v>
                </c:pt>
                <c:pt idx="4081">
                  <c:v>12454504</c:v>
                </c:pt>
                <c:pt idx="4082">
                  <c:v>12455700</c:v>
                </c:pt>
                <c:pt idx="4083">
                  <c:v>12456888</c:v>
                </c:pt>
                <c:pt idx="4084">
                  <c:v>12458068</c:v>
                </c:pt>
                <c:pt idx="4085">
                  <c:v>12459256</c:v>
                </c:pt>
                <c:pt idx="4086">
                  <c:v>12460436</c:v>
                </c:pt>
                <c:pt idx="4087">
                  <c:v>12461612</c:v>
                </c:pt>
                <c:pt idx="4088">
                  <c:v>12462796</c:v>
                </c:pt>
                <c:pt idx="4089">
                  <c:v>12463984</c:v>
                </c:pt>
                <c:pt idx="4090">
                  <c:v>12465168</c:v>
                </c:pt>
                <c:pt idx="4091">
                  <c:v>12466360</c:v>
                </c:pt>
                <c:pt idx="4092">
                  <c:v>12467540</c:v>
                </c:pt>
                <c:pt idx="4093">
                  <c:v>12468732</c:v>
                </c:pt>
                <c:pt idx="4094">
                  <c:v>12469912</c:v>
                </c:pt>
                <c:pt idx="4095">
                  <c:v>12471100</c:v>
                </c:pt>
                <c:pt idx="4096">
                  <c:v>12472280</c:v>
                </c:pt>
                <c:pt idx="4097">
                  <c:v>12473468</c:v>
                </c:pt>
                <c:pt idx="4098">
                  <c:v>12474648</c:v>
                </c:pt>
                <c:pt idx="4099">
                  <c:v>12475836</c:v>
                </c:pt>
                <c:pt idx="4100">
                  <c:v>12477020</c:v>
                </c:pt>
                <c:pt idx="4101">
                  <c:v>12478204</c:v>
                </c:pt>
                <c:pt idx="4102">
                  <c:v>12479388</c:v>
                </c:pt>
                <c:pt idx="4103">
                  <c:v>12480584</c:v>
                </c:pt>
                <c:pt idx="4104">
                  <c:v>12481772</c:v>
                </c:pt>
                <c:pt idx="4105">
                  <c:v>12482952</c:v>
                </c:pt>
                <c:pt idx="4106">
                  <c:v>12484144</c:v>
                </c:pt>
                <c:pt idx="4107">
                  <c:v>12485320</c:v>
                </c:pt>
                <c:pt idx="4108">
                  <c:v>12486500</c:v>
                </c:pt>
                <c:pt idx="4109">
                  <c:v>12487684</c:v>
                </c:pt>
                <c:pt idx="4110">
                  <c:v>12488864</c:v>
                </c:pt>
                <c:pt idx="4111">
                  <c:v>12490044</c:v>
                </c:pt>
                <c:pt idx="4112">
                  <c:v>12491232</c:v>
                </c:pt>
                <c:pt idx="4113">
                  <c:v>12492412</c:v>
                </c:pt>
                <c:pt idx="4114">
                  <c:v>12493600</c:v>
                </c:pt>
                <c:pt idx="4115">
                  <c:v>12494780</c:v>
                </c:pt>
                <c:pt idx="4116">
                  <c:v>12495976</c:v>
                </c:pt>
                <c:pt idx="4117">
                  <c:v>12497152</c:v>
                </c:pt>
                <c:pt idx="4118">
                  <c:v>12498324</c:v>
                </c:pt>
                <c:pt idx="4119">
                  <c:v>12499512</c:v>
                </c:pt>
                <c:pt idx="4120">
                  <c:v>12500692</c:v>
                </c:pt>
                <c:pt idx="4121">
                  <c:v>12501888</c:v>
                </c:pt>
                <c:pt idx="4122">
                  <c:v>12503072</c:v>
                </c:pt>
                <c:pt idx="4123">
                  <c:v>12504252</c:v>
                </c:pt>
                <c:pt idx="4124">
                  <c:v>12505432</c:v>
                </c:pt>
                <c:pt idx="4125">
                  <c:v>12506612</c:v>
                </c:pt>
                <c:pt idx="4126">
                  <c:v>12507800</c:v>
                </c:pt>
                <c:pt idx="4127">
                  <c:v>12508988</c:v>
                </c:pt>
                <c:pt idx="4128">
                  <c:v>12510168</c:v>
                </c:pt>
                <c:pt idx="4129">
                  <c:v>12511364</c:v>
                </c:pt>
                <c:pt idx="4130">
                  <c:v>12512544</c:v>
                </c:pt>
                <c:pt idx="4131">
                  <c:v>12513724</c:v>
                </c:pt>
                <c:pt idx="4132">
                  <c:v>12514912</c:v>
                </c:pt>
                <c:pt idx="4133">
                  <c:v>12516092</c:v>
                </c:pt>
                <c:pt idx="4134">
                  <c:v>12517280</c:v>
                </c:pt>
                <c:pt idx="4135">
                  <c:v>12518464</c:v>
                </c:pt>
                <c:pt idx="4136">
                  <c:v>12519652</c:v>
                </c:pt>
                <c:pt idx="4137">
                  <c:v>12520832</c:v>
                </c:pt>
                <c:pt idx="4138">
                  <c:v>12522020</c:v>
                </c:pt>
                <c:pt idx="4139">
                  <c:v>12523200</c:v>
                </c:pt>
                <c:pt idx="4140">
                  <c:v>12524380</c:v>
                </c:pt>
                <c:pt idx="4141">
                  <c:v>12525584</c:v>
                </c:pt>
                <c:pt idx="4142">
                  <c:v>12526764</c:v>
                </c:pt>
                <c:pt idx="4143">
                  <c:v>12527944</c:v>
                </c:pt>
                <c:pt idx="4144">
                  <c:v>12529132</c:v>
                </c:pt>
                <c:pt idx="4145">
                  <c:v>12530320</c:v>
                </c:pt>
                <c:pt idx="4146">
                  <c:v>12531512</c:v>
                </c:pt>
                <c:pt idx="4147">
                  <c:v>12532692</c:v>
                </c:pt>
                <c:pt idx="4148">
                  <c:v>12533876</c:v>
                </c:pt>
                <c:pt idx="4149">
                  <c:v>12535064</c:v>
                </c:pt>
                <c:pt idx="4150">
                  <c:v>12536244</c:v>
                </c:pt>
                <c:pt idx="4151">
                  <c:v>12537436</c:v>
                </c:pt>
                <c:pt idx="4152">
                  <c:v>12538624</c:v>
                </c:pt>
                <c:pt idx="4153">
                  <c:v>12539804</c:v>
                </c:pt>
                <c:pt idx="4154">
                  <c:v>12541000</c:v>
                </c:pt>
                <c:pt idx="4155">
                  <c:v>12542180</c:v>
                </c:pt>
                <c:pt idx="4156">
                  <c:v>12543364</c:v>
                </c:pt>
                <c:pt idx="4157">
                  <c:v>12544544</c:v>
                </c:pt>
                <c:pt idx="4158">
                  <c:v>12545724</c:v>
                </c:pt>
                <c:pt idx="4159">
                  <c:v>12546916</c:v>
                </c:pt>
                <c:pt idx="4160">
                  <c:v>12548092</c:v>
                </c:pt>
                <c:pt idx="4161">
                  <c:v>12549288</c:v>
                </c:pt>
                <c:pt idx="4162">
                  <c:v>12550468</c:v>
                </c:pt>
                <c:pt idx="4163">
                  <c:v>12551656</c:v>
                </c:pt>
                <c:pt idx="4164">
                  <c:v>12552832</c:v>
                </c:pt>
                <c:pt idx="4165">
                  <c:v>12554024</c:v>
                </c:pt>
                <c:pt idx="4166">
                  <c:v>12555204</c:v>
                </c:pt>
                <c:pt idx="4167">
                  <c:v>12556392</c:v>
                </c:pt>
                <c:pt idx="4168">
                  <c:v>12557580</c:v>
                </c:pt>
                <c:pt idx="4169">
                  <c:v>12558760</c:v>
                </c:pt>
                <c:pt idx="4170">
                  <c:v>12559940</c:v>
                </c:pt>
                <c:pt idx="4171">
                  <c:v>12561120</c:v>
                </c:pt>
                <c:pt idx="4172">
                  <c:v>12562312</c:v>
                </c:pt>
                <c:pt idx="4173">
                  <c:v>12563496</c:v>
                </c:pt>
                <c:pt idx="4174">
                  <c:v>12564676</c:v>
                </c:pt>
                <c:pt idx="4175">
                  <c:v>12565868</c:v>
                </c:pt>
                <c:pt idx="4176">
                  <c:v>12567048</c:v>
                </c:pt>
                <c:pt idx="4177">
                  <c:v>12568228</c:v>
                </c:pt>
                <c:pt idx="4178">
                  <c:v>12569416</c:v>
                </c:pt>
                <c:pt idx="4179">
                  <c:v>12570596</c:v>
                </c:pt>
                <c:pt idx="4180">
                  <c:v>12571780</c:v>
                </c:pt>
                <c:pt idx="4181">
                  <c:v>12572960</c:v>
                </c:pt>
                <c:pt idx="4182">
                  <c:v>12574144</c:v>
                </c:pt>
                <c:pt idx="4183">
                  <c:v>12575324</c:v>
                </c:pt>
                <c:pt idx="4184">
                  <c:v>12576504</c:v>
                </c:pt>
                <c:pt idx="4185">
                  <c:v>12577692</c:v>
                </c:pt>
                <c:pt idx="4186">
                  <c:v>12578880</c:v>
                </c:pt>
                <c:pt idx="4187">
                  <c:v>12580068</c:v>
                </c:pt>
                <c:pt idx="4188">
                  <c:v>12581248</c:v>
                </c:pt>
                <c:pt idx="4189">
                  <c:v>12582428</c:v>
                </c:pt>
                <c:pt idx="4190">
                  <c:v>12583616</c:v>
                </c:pt>
                <c:pt idx="4191">
                  <c:v>12584804</c:v>
                </c:pt>
                <c:pt idx="4192">
                  <c:v>12586000</c:v>
                </c:pt>
                <c:pt idx="4193">
                  <c:v>12587180</c:v>
                </c:pt>
                <c:pt idx="4194">
                  <c:v>12588348</c:v>
                </c:pt>
                <c:pt idx="4195">
                  <c:v>12589528</c:v>
                </c:pt>
                <c:pt idx="4196">
                  <c:v>12590720</c:v>
                </c:pt>
                <c:pt idx="4197">
                  <c:v>12591916</c:v>
                </c:pt>
                <c:pt idx="4198">
                  <c:v>12593108</c:v>
                </c:pt>
                <c:pt idx="4199">
                  <c:v>12594292</c:v>
                </c:pt>
                <c:pt idx="4200">
                  <c:v>12595484</c:v>
                </c:pt>
                <c:pt idx="4201">
                  <c:v>12596672</c:v>
                </c:pt>
                <c:pt idx="4202">
                  <c:v>12597852</c:v>
                </c:pt>
                <c:pt idx="4203">
                  <c:v>12599040</c:v>
                </c:pt>
                <c:pt idx="4204">
                  <c:v>12600228</c:v>
                </c:pt>
                <c:pt idx="4205">
                  <c:v>12601424</c:v>
                </c:pt>
                <c:pt idx="4206">
                  <c:v>12602604</c:v>
                </c:pt>
                <c:pt idx="4207">
                  <c:v>12603784</c:v>
                </c:pt>
                <c:pt idx="4208">
                  <c:v>12604964</c:v>
                </c:pt>
                <c:pt idx="4209">
                  <c:v>12606156</c:v>
                </c:pt>
                <c:pt idx="4210">
                  <c:v>12607344</c:v>
                </c:pt>
                <c:pt idx="4211">
                  <c:v>12608548</c:v>
                </c:pt>
                <c:pt idx="4212">
                  <c:v>12609728</c:v>
                </c:pt>
                <c:pt idx="4213">
                  <c:v>12610908</c:v>
                </c:pt>
                <c:pt idx="4214">
                  <c:v>12612080</c:v>
                </c:pt>
                <c:pt idx="4215">
                  <c:v>12613268</c:v>
                </c:pt>
                <c:pt idx="4216">
                  <c:v>12614448</c:v>
                </c:pt>
                <c:pt idx="4217">
                  <c:v>12615628</c:v>
                </c:pt>
                <c:pt idx="4218">
                  <c:v>12616812</c:v>
                </c:pt>
                <c:pt idx="4219">
                  <c:v>12618000</c:v>
                </c:pt>
                <c:pt idx="4220">
                  <c:v>12619184</c:v>
                </c:pt>
                <c:pt idx="4221">
                  <c:v>12620364</c:v>
                </c:pt>
                <c:pt idx="4222">
                  <c:v>12621540</c:v>
                </c:pt>
                <c:pt idx="4223">
                  <c:v>12622724</c:v>
                </c:pt>
                <c:pt idx="4224">
                  <c:v>12623928</c:v>
                </c:pt>
                <c:pt idx="4225">
                  <c:v>12625108</c:v>
                </c:pt>
                <c:pt idx="4226">
                  <c:v>12626296</c:v>
                </c:pt>
                <c:pt idx="4227">
                  <c:v>12627476</c:v>
                </c:pt>
                <c:pt idx="4228">
                  <c:v>12628656</c:v>
                </c:pt>
                <c:pt idx="4229">
                  <c:v>12629824</c:v>
                </c:pt>
                <c:pt idx="4230">
                  <c:v>12631016</c:v>
                </c:pt>
                <c:pt idx="4231">
                  <c:v>12632200</c:v>
                </c:pt>
                <c:pt idx="4232">
                  <c:v>12633388</c:v>
                </c:pt>
                <c:pt idx="4233">
                  <c:v>12634572</c:v>
                </c:pt>
                <c:pt idx="4234">
                  <c:v>12635752</c:v>
                </c:pt>
                <c:pt idx="4235">
                  <c:v>12636952</c:v>
                </c:pt>
                <c:pt idx="4236">
                  <c:v>12638140</c:v>
                </c:pt>
                <c:pt idx="4237">
                  <c:v>12639336</c:v>
                </c:pt>
                <c:pt idx="4238">
                  <c:v>12640516</c:v>
                </c:pt>
                <c:pt idx="4239">
                  <c:v>12641696</c:v>
                </c:pt>
                <c:pt idx="4240">
                  <c:v>12642884</c:v>
                </c:pt>
                <c:pt idx="4241">
                  <c:v>12644064</c:v>
                </c:pt>
                <c:pt idx="4242">
                  <c:v>12645252</c:v>
                </c:pt>
                <c:pt idx="4243">
                  <c:v>12646456</c:v>
                </c:pt>
                <c:pt idx="4244">
                  <c:v>12647636</c:v>
                </c:pt>
                <c:pt idx="4245">
                  <c:v>12648828</c:v>
                </c:pt>
                <c:pt idx="4246">
                  <c:v>12650004</c:v>
                </c:pt>
                <c:pt idx="4247">
                  <c:v>12651184</c:v>
                </c:pt>
                <c:pt idx="4248">
                  <c:v>12652364</c:v>
                </c:pt>
                <c:pt idx="4249">
                  <c:v>12653552</c:v>
                </c:pt>
                <c:pt idx="4250">
                  <c:v>12654740</c:v>
                </c:pt>
                <c:pt idx="4251">
                  <c:v>12655932</c:v>
                </c:pt>
                <c:pt idx="4252">
                  <c:v>12657112</c:v>
                </c:pt>
                <c:pt idx="4253">
                  <c:v>12658304</c:v>
                </c:pt>
                <c:pt idx="4254">
                  <c:v>12659472</c:v>
                </c:pt>
                <c:pt idx="4255">
                  <c:v>12660672</c:v>
                </c:pt>
                <c:pt idx="4256">
                  <c:v>12661860</c:v>
                </c:pt>
                <c:pt idx="4257">
                  <c:v>12663040</c:v>
                </c:pt>
                <c:pt idx="4258">
                  <c:v>12664220</c:v>
                </c:pt>
                <c:pt idx="4259">
                  <c:v>12665400</c:v>
                </c:pt>
                <c:pt idx="4260">
                  <c:v>12666580</c:v>
                </c:pt>
                <c:pt idx="4261">
                  <c:v>12667780</c:v>
                </c:pt>
                <c:pt idx="4262">
                  <c:v>12668976</c:v>
                </c:pt>
                <c:pt idx="4263">
                  <c:v>12670152</c:v>
                </c:pt>
                <c:pt idx="4264">
                  <c:v>12671336</c:v>
                </c:pt>
                <c:pt idx="4265">
                  <c:v>12672524</c:v>
                </c:pt>
                <c:pt idx="4266">
                  <c:v>12673704</c:v>
                </c:pt>
                <c:pt idx="4267">
                  <c:v>12674896</c:v>
                </c:pt>
                <c:pt idx="4268">
                  <c:v>12676076</c:v>
                </c:pt>
                <c:pt idx="4269">
                  <c:v>12677268</c:v>
                </c:pt>
                <c:pt idx="4270">
                  <c:v>12678448</c:v>
                </c:pt>
                <c:pt idx="4271">
                  <c:v>12679640</c:v>
                </c:pt>
                <c:pt idx="4272">
                  <c:v>12680812</c:v>
                </c:pt>
                <c:pt idx="4273">
                  <c:v>12681996</c:v>
                </c:pt>
                <c:pt idx="4274">
                  <c:v>12683176</c:v>
                </c:pt>
                <c:pt idx="4275">
                  <c:v>12684352</c:v>
                </c:pt>
                <c:pt idx="4276">
                  <c:v>12685532</c:v>
                </c:pt>
                <c:pt idx="4277">
                  <c:v>12686700</c:v>
                </c:pt>
                <c:pt idx="4278">
                  <c:v>12687864</c:v>
                </c:pt>
                <c:pt idx="4279">
                  <c:v>12689032</c:v>
                </c:pt>
                <c:pt idx="4280">
                  <c:v>12690184</c:v>
                </c:pt>
                <c:pt idx="4281">
                  <c:v>12691336</c:v>
                </c:pt>
                <c:pt idx="4282">
                  <c:v>12692508</c:v>
                </c:pt>
                <c:pt idx="4283">
                  <c:v>12693660</c:v>
                </c:pt>
                <c:pt idx="4284">
                  <c:v>12694792</c:v>
                </c:pt>
                <c:pt idx="4285">
                  <c:v>12695932</c:v>
                </c:pt>
                <c:pt idx="4286">
                  <c:v>12697076</c:v>
                </c:pt>
                <c:pt idx="4287">
                  <c:v>12698208</c:v>
                </c:pt>
                <c:pt idx="4288">
                  <c:v>12699340</c:v>
                </c:pt>
                <c:pt idx="4289">
                  <c:v>12700484</c:v>
                </c:pt>
                <c:pt idx="4290">
                  <c:v>12701604</c:v>
                </c:pt>
                <c:pt idx="4291">
                  <c:v>12702740</c:v>
                </c:pt>
                <c:pt idx="4292">
                  <c:v>12703860</c:v>
                </c:pt>
                <c:pt idx="4293">
                  <c:v>12704980</c:v>
                </c:pt>
                <c:pt idx="4294">
                  <c:v>12706092</c:v>
                </c:pt>
                <c:pt idx="4295">
                  <c:v>12707216</c:v>
                </c:pt>
                <c:pt idx="4296">
                  <c:v>12708328</c:v>
                </c:pt>
                <c:pt idx="4297">
                  <c:v>12709436</c:v>
                </c:pt>
                <c:pt idx="4298">
                  <c:v>12710548</c:v>
                </c:pt>
                <c:pt idx="4299">
                  <c:v>12711652</c:v>
                </c:pt>
                <c:pt idx="4300">
                  <c:v>12712764</c:v>
                </c:pt>
                <c:pt idx="4301">
                  <c:v>12713876</c:v>
                </c:pt>
                <c:pt idx="4302">
                  <c:v>12714988</c:v>
                </c:pt>
                <c:pt idx="4303">
                  <c:v>12716116</c:v>
                </c:pt>
                <c:pt idx="4304">
                  <c:v>12717236</c:v>
                </c:pt>
                <c:pt idx="4305">
                  <c:v>12718360</c:v>
                </c:pt>
                <c:pt idx="4306">
                  <c:v>12719464</c:v>
                </c:pt>
                <c:pt idx="4307">
                  <c:v>12720564</c:v>
                </c:pt>
                <c:pt idx="4308">
                  <c:v>12721724</c:v>
                </c:pt>
                <c:pt idx="4309">
                  <c:v>12722876</c:v>
                </c:pt>
                <c:pt idx="4310">
                  <c:v>12724044</c:v>
                </c:pt>
                <c:pt idx="4311">
                  <c:v>12725196</c:v>
                </c:pt>
                <c:pt idx="4312">
                  <c:v>12726760</c:v>
                </c:pt>
                <c:pt idx="4313">
                  <c:v>12731872</c:v>
                </c:pt>
                <c:pt idx="4314">
                  <c:v>12735016</c:v>
                </c:pt>
                <c:pt idx="4315">
                  <c:v>12736692</c:v>
                </c:pt>
                <c:pt idx="4316">
                  <c:v>12737940</c:v>
                </c:pt>
                <c:pt idx="4317">
                  <c:v>12739132</c:v>
                </c:pt>
                <c:pt idx="4318">
                  <c:v>12740288</c:v>
                </c:pt>
                <c:pt idx="4319">
                  <c:v>12741464</c:v>
                </c:pt>
                <c:pt idx="4320">
                  <c:v>14679420</c:v>
                </c:pt>
                <c:pt idx="4321">
                  <c:v>14680600</c:v>
                </c:pt>
                <c:pt idx="4322">
                  <c:v>14682224</c:v>
                </c:pt>
                <c:pt idx="4323">
                  <c:v>14683388</c:v>
                </c:pt>
                <c:pt idx="4324">
                  <c:v>14684528</c:v>
                </c:pt>
                <c:pt idx="4325">
                  <c:v>14685668</c:v>
                </c:pt>
                <c:pt idx="4326">
                  <c:v>14686808</c:v>
                </c:pt>
                <c:pt idx="4327">
                  <c:v>14687972</c:v>
                </c:pt>
                <c:pt idx="4328">
                  <c:v>14689112</c:v>
                </c:pt>
                <c:pt idx="4329">
                  <c:v>14690296</c:v>
                </c:pt>
                <c:pt idx="4330">
                  <c:v>14691496</c:v>
                </c:pt>
                <c:pt idx="4331">
                  <c:v>14692692</c:v>
                </c:pt>
                <c:pt idx="4332">
                  <c:v>14693896</c:v>
                </c:pt>
                <c:pt idx="4333">
                  <c:v>14695108</c:v>
                </c:pt>
                <c:pt idx="4334">
                  <c:v>14696332</c:v>
                </c:pt>
                <c:pt idx="4335">
                  <c:v>14697588</c:v>
                </c:pt>
                <c:pt idx="4336">
                  <c:v>14698824</c:v>
                </c:pt>
                <c:pt idx="4337">
                  <c:v>14700056</c:v>
                </c:pt>
                <c:pt idx="4338">
                  <c:v>14701324</c:v>
                </c:pt>
                <c:pt idx="4339">
                  <c:v>14702568</c:v>
                </c:pt>
                <c:pt idx="4340">
                  <c:v>14703828</c:v>
                </c:pt>
                <c:pt idx="4341">
                  <c:v>14705116</c:v>
                </c:pt>
                <c:pt idx="4342">
                  <c:v>14706376</c:v>
                </c:pt>
                <c:pt idx="4343">
                  <c:v>14707640</c:v>
                </c:pt>
                <c:pt idx="4344">
                  <c:v>14708924</c:v>
                </c:pt>
                <c:pt idx="4345">
                  <c:v>14710212</c:v>
                </c:pt>
                <c:pt idx="4346">
                  <c:v>14711464</c:v>
                </c:pt>
                <c:pt idx="4347">
                  <c:v>14712768</c:v>
                </c:pt>
                <c:pt idx="4348">
                  <c:v>14714044</c:v>
                </c:pt>
                <c:pt idx="4349">
                  <c:v>14715308</c:v>
                </c:pt>
                <c:pt idx="4350">
                  <c:v>14716604</c:v>
                </c:pt>
                <c:pt idx="4351">
                  <c:v>14717904</c:v>
                </c:pt>
                <c:pt idx="4352">
                  <c:v>14719180</c:v>
                </c:pt>
                <c:pt idx="4353">
                  <c:v>14720468</c:v>
                </c:pt>
                <c:pt idx="4354">
                  <c:v>14721760</c:v>
                </c:pt>
                <c:pt idx="4355">
                  <c:v>14723040</c:v>
                </c:pt>
                <c:pt idx="4356">
                  <c:v>14724316</c:v>
                </c:pt>
                <c:pt idx="4357">
                  <c:v>14725612</c:v>
                </c:pt>
                <c:pt idx="4358">
                  <c:v>14726900</c:v>
                </c:pt>
                <c:pt idx="4359">
                  <c:v>14728204</c:v>
                </c:pt>
                <c:pt idx="4360">
                  <c:v>14729480</c:v>
                </c:pt>
                <c:pt idx="4361">
                  <c:v>14730760</c:v>
                </c:pt>
                <c:pt idx="4362">
                  <c:v>14732056</c:v>
                </c:pt>
                <c:pt idx="4363">
                  <c:v>14733352</c:v>
                </c:pt>
                <c:pt idx="4364">
                  <c:v>14734632</c:v>
                </c:pt>
                <c:pt idx="4365">
                  <c:v>14735928</c:v>
                </c:pt>
                <c:pt idx="4366">
                  <c:v>14737180</c:v>
                </c:pt>
                <c:pt idx="4367">
                  <c:v>14738484</c:v>
                </c:pt>
                <c:pt idx="4368">
                  <c:v>14739764</c:v>
                </c:pt>
                <c:pt idx="4369">
                  <c:v>14741044</c:v>
                </c:pt>
                <c:pt idx="4370">
                  <c:v>14742332</c:v>
                </c:pt>
                <c:pt idx="4371">
                  <c:v>14743620</c:v>
                </c:pt>
                <c:pt idx="4372">
                  <c:v>14744900</c:v>
                </c:pt>
                <c:pt idx="4373">
                  <c:v>14746188</c:v>
                </c:pt>
                <c:pt idx="4374">
                  <c:v>14747468</c:v>
                </c:pt>
                <c:pt idx="4375">
                  <c:v>14748756</c:v>
                </c:pt>
                <c:pt idx="4376">
                  <c:v>14750012</c:v>
                </c:pt>
                <c:pt idx="4377">
                  <c:v>14751264</c:v>
                </c:pt>
                <c:pt idx="4378">
                  <c:v>14752516</c:v>
                </c:pt>
                <c:pt idx="4379">
                  <c:v>14753756</c:v>
                </c:pt>
                <c:pt idx="4380">
                  <c:v>14754992</c:v>
                </c:pt>
                <c:pt idx="4381">
                  <c:v>14756196</c:v>
                </c:pt>
                <c:pt idx="4382">
                  <c:v>14757380</c:v>
                </c:pt>
                <c:pt idx="4383">
                  <c:v>14758556</c:v>
                </c:pt>
                <c:pt idx="4384">
                  <c:v>14759704</c:v>
                </c:pt>
                <c:pt idx="4385">
                  <c:v>14760868</c:v>
                </c:pt>
                <c:pt idx="4386">
                  <c:v>14762020</c:v>
                </c:pt>
                <c:pt idx="4387">
                  <c:v>14763140</c:v>
                </c:pt>
                <c:pt idx="4388">
                  <c:v>14764264</c:v>
                </c:pt>
                <c:pt idx="4389">
                  <c:v>14765364</c:v>
                </c:pt>
                <c:pt idx="4390">
                  <c:v>14766520</c:v>
                </c:pt>
                <c:pt idx="4391">
                  <c:v>14767660</c:v>
                </c:pt>
                <c:pt idx="4392">
                  <c:v>14768784</c:v>
                </c:pt>
                <c:pt idx="4393">
                  <c:v>14769916</c:v>
                </c:pt>
                <c:pt idx="4394">
                  <c:v>14771040</c:v>
                </c:pt>
                <c:pt idx="4395">
                  <c:v>14772156</c:v>
                </c:pt>
                <c:pt idx="4396">
                  <c:v>14773276</c:v>
                </c:pt>
                <c:pt idx="4397">
                  <c:v>14774392</c:v>
                </c:pt>
                <c:pt idx="4398">
                  <c:v>14775508</c:v>
                </c:pt>
                <c:pt idx="4399">
                  <c:v>14776616</c:v>
                </c:pt>
                <c:pt idx="4400">
                  <c:v>14777724</c:v>
                </c:pt>
                <c:pt idx="4401">
                  <c:v>14778828</c:v>
                </c:pt>
                <c:pt idx="4402">
                  <c:v>14779916</c:v>
                </c:pt>
                <c:pt idx="4403">
                  <c:v>14781008</c:v>
                </c:pt>
                <c:pt idx="4404">
                  <c:v>14782104</c:v>
                </c:pt>
                <c:pt idx="4405">
                  <c:v>14783220</c:v>
                </c:pt>
                <c:pt idx="4406">
                  <c:v>14784316</c:v>
                </c:pt>
                <c:pt idx="4407">
                  <c:v>14785396</c:v>
                </c:pt>
                <c:pt idx="4408">
                  <c:v>14786508</c:v>
                </c:pt>
                <c:pt idx="4409">
                  <c:v>14787644</c:v>
                </c:pt>
                <c:pt idx="4410">
                  <c:v>14788724</c:v>
                </c:pt>
                <c:pt idx="4411">
                  <c:v>14790108</c:v>
                </c:pt>
                <c:pt idx="4412">
                  <c:v>14791480</c:v>
                </c:pt>
                <c:pt idx="4413">
                  <c:v>14792776</c:v>
                </c:pt>
                <c:pt idx="4414">
                  <c:v>14794480</c:v>
                </c:pt>
                <c:pt idx="4415">
                  <c:v>14796216</c:v>
                </c:pt>
                <c:pt idx="4416">
                  <c:v>14798224</c:v>
                </c:pt>
                <c:pt idx="4417">
                  <c:v>14801272</c:v>
                </c:pt>
                <c:pt idx="4418">
                  <c:v>14804312</c:v>
                </c:pt>
                <c:pt idx="4419">
                  <c:v>14806164</c:v>
                </c:pt>
                <c:pt idx="4420">
                  <c:v>14807440</c:v>
                </c:pt>
                <c:pt idx="4421">
                  <c:v>14808600</c:v>
                </c:pt>
                <c:pt idx="4422">
                  <c:v>14809732</c:v>
                </c:pt>
                <c:pt idx="4423">
                  <c:v>14824420</c:v>
                </c:pt>
                <c:pt idx="4424">
                  <c:v>14824616</c:v>
                </c:pt>
                <c:pt idx="4425">
                  <c:v>14826060</c:v>
                </c:pt>
                <c:pt idx="4426">
                  <c:v>14827340</c:v>
                </c:pt>
                <c:pt idx="4427">
                  <c:v>14828516</c:v>
                </c:pt>
                <c:pt idx="4428">
                  <c:v>14829716</c:v>
                </c:pt>
                <c:pt idx="4429">
                  <c:v>14830880</c:v>
                </c:pt>
                <c:pt idx="4430">
                  <c:v>14832056</c:v>
                </c:pt>
                <c:pt idx="4431">
                  <c:v>14833228</c:v>
                </c:pt>
                <c:pt idx="4432">
                  <c:v>14834412</c:v>
                </c:pt>
                <c:pt idx="4433">
                  <c:v>14835620</c:v>
                </c:pt>
                <c:pt idx="4434">
                  <c:v>14836848</c:v>
                </c:pt>
                <c:pt idx="4435">
                  <c:v>14838068</c:v>
                </c:pt>
                <c:pt idx="4436">
                  <c:v>14839320</c:v>
                </c:pt>
                <c:pt idx="4437">
                  <c:v>14840580</c:v>
                </c:pt>
                <c:pt idx="4438">
                  <c:v>14841840</c:v>
                </c:pt>
                <c:pt idx="4439">
                  <c:v>14843104</c:v>
                </c:pt>
                <c:pt idx="4440">
                  <c:v>14844364</c:v>
                </c:pt>
                <c:pt idx="4441">
                  <c:v>14845644</c:v>
                </c:pt>
                <c:pt idx="4442">
                  <c:v>14846912</c:v>
                </c:pt>
                <c:pt idx="4443">
                  <c:v>14848208</c:v>
                </c:pt>
                <c:pt idx="4444">
                  <c:v>14849496</c:v>
                </c:pt>
                <c:pt idx="4445">
                  <c:v>14850784</c:v>
                </c:pt>
                <c:pt idx="4446">
                  <c:v>14852072</c:v>
                </c:pt>
                <c:pt idx="4447">
                  <c:v>14853392</c:v>
                </c:pt>
                <c:pt idx="4448">
                  <c:v>14854680</c:v>
                </c:pt>
                <c:pt idx="4449">
                  <c:v>14855976</c:v>
                </c:pt>
                <c:pt idx="4450">
                  <c:v>14857288</c:v>
                </c:pt>
                <c:pt idx="4451">
                  <c:v>14858588</c:v>
                </c:pt>
                <c:pt idx="4452">
                  <c:v>14859904</c:v>
                </c:pt>
                <c:pt idx="4453">
                  <c:v>14861200</c:v>
                </c:pt>
                <c:pt idx="4454">
                  <c:v>14862524</c:v>
                </c:pt>
                <c:pt idx="4455">
                  <c:v>14863820</c:v>
                </c:pt>
                <c:pt idx="4456">
                  <c:v>14865136</c:v>
                </c:pt>
                <c:pt idx="4457">
                  <c:v>14866452</c:v>
                </c:pt>
                <c:pt idx="4458">
                  <c:v>14867760</c:v>
                </c:pt>
                <c:pt idx="4459">
                  <c:v>14869064</c:v>
                </c:pt>
                <c:pt idx="4460">
                  <c:v>14870380</c:v>
                </c:pt>
                <c:pt idx="4461">
                  <c:v>14871696</c:v>
                </c:pt>
                <c:pt idx="4462">
                  <c:v>14873012</c:v>
                </c:pt>
                <c:pt idx="4463">
                  <c:v>14874320</c:v>
                </c:pt>
                <c:pt idx="4464">
                  <c:v>14875644</c:v>
                </c:pt>
                <c:pt idx="4465">
                  <c:v>14876976</c:v>
                </c:pt>
                <c:pt idx="4466">
                  <c:v>14878292</c:v>
                </c:pt>
                <c:pt idx="4467">
                  <c:v>14879608</c:v>
                </c:pt>
                <c:pt idx="4468">
                  <c:v>14880940</c:v>
                </c:pt>
                <c:pt idx="4469">
                  <c:v>14882256</c:v>
                </c:pt>
                <c:pt idx="4470">
                  <c:v>14883572</c:v>
                </c:pt>
                <c:pt idx="4471">
                  <c:v>14884912</c:v>
                </c:pt>
                <c:pt idx="4472">
                  <c:v>14886212</c:v>
                </c:pt>
                <c:pt idx="4473">
                  <c:v>14887528</c:v>
                </c:pt>
                <c:pt idx="4474">
                  <c:v>14888844</c:v>
                </c:pt>
                <c:pt idx="4475">
                  <c:v>14890184</c:v>
                </c:pt>
                <c:pt idx="4476">
                  <c:v>14891480</c:v>
                </c:pt>
                <c:pt idx="4477">
                  <c:v>14892788</c:v>
                </c:pt>
                <c:pt idx="4478">
                  <c:v>14894104</c:v>
                </c:pt>
                <c:pt idx="4479">
                  <c:v>14895400</c:v>
                </c:pt>
                <c:pt idx="4480">
                  <c:v>14896668</c:v>
                </c:pt>
                <c:pt idx="4481">
                  <c:v>14897956</c:v>
                </c:pt>
                <c:pt idx="4482">
                  <c:v>14899232</c:v>
                </c:pt>
                <c:pt idx="4483">
                  <c:v>14900472</c:v>
                </c:pt>
                <c:pt idx="4484">
                  <c:v>14901704</c:v>
                </c:pt>
                <c:pt idx="4485">
                  <c:v>14902916</c:v>
                </c:pt>
                <c:pt idx="4486">
                  <c:v>14904100</c:v>
                </c:pt>
                <c:pt idx="4487">
                  <c:v>14905284</c:v>
                </c:pt>
                <c:pt idx="4488">
                  <c:v>14906444</c:v>
                </c:pt>
                <c:pt idx="4489">
                  <c:v>14907600</c:v>
                </c:pt>
                <c:pt idx="4490">
                  <c:v>14908736</c:v>
                </c:pt>
                <c:pt idx="4491">
                  <c:v>14909872</c:v>
                </c:pt>
                <c:pt idx="4492">
                  <c:v>14911060</c:v>
                </c:pt>
                <c:pt idx="4493">
                  <c:v>14912228</c:v>
                </c:pt>
                <c:pt idx="4494">
                  <c:v>14913380</c:v>
                </c:pt>
                <c:pt idx="4495">
                  <c:v>14914528</c:v>
                </c:pt>
                <c:pt idx="4496">
                  <c:v>14915692</c:v>
                </c:pt>
                <c:pt idx="4497">
                  <c:v>14916824</c:v>
                </c:pt>
                <c:pt idx="4498">
                  <c:v>14917956</c:v>
                </c:pt>
                <c:pt idx="4499">
                  <c:v>14919076</c:v>
                </c:pt>
                <c:pt idx="4500">
                  <c:v>14920204</c:v>
                </c:pt>
                <c:pt idx="4501">
                  <c:v>14921328</c:v>
                </c:pt>
                <c:pt idx="4502">
                  <c:v>14922448</c:v>
                </c:pt>
                <c:pt idx="4503">
                  <c:v>14923568</c:v>
                </c:pt>
                <c:pt idx="4504">
                  <c:v>14924688</c:v>
                </c:pt>
                <c:pt idx="4505">
                  <c:v>14925808</c:v>
                </c:pt>
                <c:pt idx="4506">
                  <c:v>14926936</c:v>
                </c:pt>
                <c:pt idx="4507">
                  <c:v>14928060</c:v>
                </c:pt>
                <c:pt idx="4508">
                  <c:v>14929168</c:v>
                </c:pt>
                <c:pt idx="4509">
                  <c:v>14930280</c:v>
                </c:pt>
                <c:pt idx="4510">
                  <c:v>14931372</c:v>
                </c:pt>
                <c:pt idx="4511">
                  <c:v>14932536</c:v>
                </c:pt>
                <c:pt idx="4512">
                  <c:v>14933692</c:v>
                </c:pt>
                <c:pt idx="4513">
                  <c:v>14934844</c:v>
                </c:pt>
                <c:pt idx="4514">
                  <c:v>14936008</c:v>
                </c:pt>
                <c:pt idx="4515">
                  <c:v>14937172</c:v>
                </c:pt>
                <c:pt idx="4516">
                  <c:v>14938328</c:v>
                </c:pt>
                <c:pt idx="4517">
                  <c:v>14939836</c:v>
                </c:pt>
                <c:pt idx="4518">
                  <c:v>14944004</c:v>
                </c:pt>
                <c:pt idx="4519">
                  <c:v>14947724</c:v>
                </c:pt>
                <c:pt idx="4520">
                  <c:v>14949608</c:v>
                </c:pt>
                <c:pt idx="4521">
                  <c:v>14950856</c:v>
                </c:pt>
                <c:pt idx="4522">
                  <c:v>14952048</c:v>
                </c:pt>
                <c:pt idx="4523">
                  <c:v>14953204</c:v>
                </c:pt>
                <c:pt idx="4524">
                  <c:v>14954376</c:v>
                </c:pt>
                <c:pt idx="4525">
                  <c:v>14969068</c:v>
                </c:pt>
                <c:pt idx="4526">
                  <c:v>14970200</c:v>
                </c:pt>
                <c:pt idx="4527">
                  <c:v>14971668</c:v>
                </c:pt>
                <c:pt idx="4528">
                  <c:v>14972884</c:v>
                </c:pt>
                <c:pt idx="4529">
                  <c:v>14974048</c:v>
                </c:pt>
                <c:pt idx="4530">
                  <c:v>14975176</c:v>
                </c:pt>
                <c:pt idx="4531">
                  <c:v>14976336</c:v>
                </c:pt>
                <c:pt idx="4532">
                  <c:v>14977472</c:v>
                </c:pt>
                <c:pt idx="4533">
                  <c:v>14978624</c:v>
                </c:pt>
                <c:pt idx="4534">
                  <c:v>14979780</c:v>
                </c:pt>
                <c:pt idx="4535">
                  <c:v>14980964</c:v>
                </c:pt>
                <c:pt idx="4536">
                  <c:v>14982172</c:v>
                </c:pt>
                <c:pt idx="4537">
                  <c:v>14983368</c:v>
                </c:pt>
                <c:pt idx="4538">
                  <c:v>14984572</c:v>
                </c:pt>
                <c:pt idx="4539">
                  <c:v>14985796</c:v>
                </c:pt>
                <c:pt idx="4540">
                  <c:v>14987028</c:v>
                </c:pt>
                <c:pt idx="4541">
                  <c:v>14988268</c:v>
                </c:pt>
                <c:pt idx="4542">
                  <c:v>14989524</c:v>
                </c:pt>
                <c:pt idx="4543">
                  <c:v>14990776</c:v>
                </c:pt>
                <c:pt idx="4544">
                  <c:v>14992036</c:v>
                </c:pt>
                <c:pt idx="4545">
                  <c:v>14993288</c:v>
                </c:pt>
                <c:pt idx="4546">
                  <c:v>14994556</c:v>
                </c:pt>
                <c:pt idx="4547">
                  <c:v>14995804</c:v>
                </c:pt>
                <c:pt idx="4548">
                  <c:v>14997056</c:v>
                </c:pt>
                <c:pt idx="4549">
                  <c:v>14998344</c:v>
                </c:pt>
                <c:pt idx="4550">
                  <c:v>14999620</c:v>
                </c:pt>
                <c:pt idx="4551">
                  <c:v>15000888</c:v>
                </c:pt>
                <c:pt idx="4552">
                  <c:v>15002180</c:v>
                </c:pt>
                <c:pt idx="4553">
                  <c:v>15003456</c:v>
                </c:pt>
                <c:pt idx="4554">
                  <c:v>15004744</c:v>
                </c:pt>
                <c:pt idx="4555">
                  <c:v>15006012</c:v>
                </c:pt>
                <c:pt idx="4556">
                  <c:v>15007292</c:v>
                </c:pt>
                <c:pt idx="4557">
                  <c:v>15008580</c:v>
                </c:pt>
                <c:pt idx="4558">
                  <c:v>15009864</c:v>
                </c:pt>
                <c:pt idx="4559">
                  <c:v>15011116</c:v>
                </c:pt>
                <c:pt idx="4560">
                  <c:v>15012412</c:v>
                </c:pt>
                <c:pt idx="4561">
                  <c:v>15013692</c:v>
                </c:pt>
                <c:pt idx="4562">
                  <c:v>15014988</c:v>
                </c:pt>
                <c:pt idx="4563">
                  <c:v>15016264</c:v>
                </c:pt>
                <c:pt idx="4564">
                  <c:v>15017544</c:v>
                </c:pt>
                <c:pt idx="4565">
                  <c:v>15018832</c:v>
                </c:pt>
                <c:pt idx="4566">
                  <c:v>15020128</c:v>
                </c:pt>
                <c:pt idx="4567">
                  <c:v>15021408</c:v>
                </c:pt>
                <c:pt idx="4568">
                  <c:v>15022704</c:v>
                </c:pt>
                <c:pt idx="4569">
                  <c:v>15023984</c:v>
                </c:pt>
                <c:pt idx="4570">
                  <c:v>15025280</c:v>
                </c:pt>
                <c:pt idx="4571">
                  <c:v>15026568</c:v>
                </c:pt>
                <c:pt idx="4572">
                  <c:v>15027832</c:v>
                </c:pt>
                <c:pt idx="4573">
                  <c:v>15029140</c:v>
                </c:pt>
                <c:pt idx="4574">
                  <c:v>15030424</c:v>
                </c:pt>
                <c:pt idx="4575">
                  <c:v>15031716</c:v>
                </c:pt>
                <c:pt idx="4576">
                  <c:v>15032996</c:v>
                </c:pt>
                <c:pt idx="4577">
                  <c:v>15034276</c:v>
                </c:pt>
                <c:pt idx="4578">
                  <c:v>15035560</c:v>
                </c:pt>
                <c:pt idx="4579">
                  <c:v>15036852</c:v>
                </c:pt>
                <c:pt idx="4580">
                  <c:v>15038132</c:v>
                </c:pt>
                <c:pt idx="4581">
                  <c:v>15039420</c:v>
                </c:pt>
                <c:pt idx="4582">
                  <c:v>15040680</c:v>
                </c:pt>
                <c:pt idx="4583">
                  <c:v>15041932</c:v>
                </c:pt>
                <c:pt idx="4584">
                  <c:v>15043184</c:v>
                </c:pt>
                <c:pt idx="4585">
                  <c:v>15044416</c:v>
                </c:pt>
                <c:pt idx="4586">
                  <c:v>15045628</c:v>
                </c:pt>
                <c:pt idx="4587">
                  <c:v>15046840</c:v>
                </c:pt>
                <c:pt idx="4588">
                  <c:v>15048024</c:v>
                </c:pt>
                <c:pt idx="4589">
                  <c:v>15049176</c:v>
                </c:pt>
                <c:pt idx="4590">
                  <c:v>15050332</c:v>
                </c:pt>
                <c:pt idx="4591">
                  <c:v>15051488</c:v>
                </c:pt>
                <c:pt idx="4592">
                  <c:v>15052624</c:v>
                </c:pt>
                <c:pt idx="4593">
                  <c:v>15053736</c:v>
                </c:pt>
                <c:pt idx="4594">
                  <c:v>15054872</c:v>
                </c:pt>
                <c:pt idx="4595">
                  <c:v>15056024</c:v>
                </c:pt>
                <c:pt idx="4596">
                  <c:v>15057160</c:v>
                </c:pt>
                <c:pt idx="4597">
                  <c:v>15058296</c:v>
                </c:pt>
                <c:pt idx="4598">
                  <c:v>15059420</c:v>
                </c:pt>
                <c:pt idx="4599">
                  <c:v>15060536</c:v>
                </c:pt>
                <c:pt idx="4600">
                  <c:v>15061660</c:v>
                </c:pt>
                <c:pt idx="4601">
                  <c:v>15062776</c:v>
                </c:pt>
                <c:pt idx="4602">
                  <c:v>15063892</c:v>
                </c:pt>
                <c:pt idx="4603">
                  <c:v>15065008</c:v>
                </c:pt>
                <c:pt idx="4604">
                  <c:v>15066124</c:v>
                </c:pt>
                <c:pt idx="4605">
                  <c:v>15067232</c:v>
                </c:pt>
                <c:pt idx="4606">
                  <c:v>15068336</c:v>
                </c:pt>
                <c:pt idx="4607">
                  <c:v>15069424</c:v>
                </c:pt>
                <c:pt idx="4608">
                  <c:v>15070520</c:v>
                </c:pt>
                <c:pt idx="4609">
                  <c:v>15071616</c:v>
                </c:pt>
                <c:pt idx="4610">
                  <c:v>15072716</c:v>
                </c:pt>
                <c:pt idx="4611">
                  <c:v>15073812</c:v>
                </c:pt>
                <c:pt idx="4612">
                  <c:v>15074912</c:v>
                </c:pt>
                <c:pt idx="4613">
                  <c:v>15076024</c:v>
                </c:pt>
                <c:pt idx="4614">
                  <c:v>15077104</c:v>
                </c:pt>
                <c:pt idx="4615">
                  <c:v>15078208</c:v>
                </c:pt>
                <c:pt idx="4616">
                  <c:v>15079348</c:v>
                </c:pt>
                <c:pt idx="4617">
                  <c:v>15080496</c:v>
                </c:pt>
                <c:pt idx="4618">
                  <c:v>15081792</c:v>
                </c:pt>
                <c:pt idx="4619">
                  <c:v>15083900</c:v>
                </c:pt>
                <c:pt idx="4620">
                  <c:v>15087544</c:v>
                </c:pt>
                <c:pt idx="4621">
                  <c:v>15091960</c:v>
                </c:pt>
                <c:pt idx="4622">
                  <c:v>15094264</c:v>
                </c:pt>
                <c:pt idx="4623">
                  <c:v>15096084</c:v>
                </c:pt>
                <c:pt idx="4624">
                  <c:v>15097364</c:v>
                </c:pt>
                <c:pt idx="4625">
                  <c:v>15098516</c:v>
                </c:pt>
                <c:pt idx="4626">
                  <c:v>15099636</c:v>
                </c:pt>
                <c:pt idx="4627">
                  <c:v>15100780</c:v>
                </c:pt>
                <c:pt idx="4628">
                  <c:v>15589540</c:v>
                </c:pt>
                <c:pt idx="4629">
                  <c:v>15589736</c:v>
                </c:pt>
                <c:pt idx="4630">
                  <c:v>15591332</c:v>
                </c:pt>
                <c:pt idx="4631">
                  <c:v>15592604</c:v>
                </c:pt>
                <c:pt idx="4632">
                  <c:v>15593772</c:v>
                </c:pt>
                <c:pt idx="4633">
                  <c:v>15594964</c:v>
                </c:pt>
                <c:pt idx="4634">
                  <c:v>15596128</c:v>
                </c:pt>
                <c:pt idx="4635">
                  <c:v>15597304</c:v>
                </c:pt>
                <c:pt idx="4636">
                  <c:v>15598468</c:v>
                </c:pt>
                <c:pt idx="4637">
                  <c:v>15599684</c:v>
                </c:pt>
                <c:pt idx="4638">
                  <c:v>15600888</c:v>
                </c:pt>
                <c:pt idx="4639">
                  <c:v>15602092</c:v>
                </c:pt>
                <c:pt idx="4640">
                  <c:v>15603332</c:v>
                </c:pt>
                <c:pt idx="4641">
                  <c:v>15604584</c:v>
                </c:pt>
                <c:pt idx="4642">
                  <c:v>15605840</c:v>
                </c:pt>
                <c:pt idx="4643">
                  <c:v>15607092</c:v>
                </c:pt>
                <c:pt idx="4644">
                  <c:v>15608368</c:v>
                </c:pt>
                <c:pt idx="4645">
                  <c:v>15609640</c:v>
                </c:pt>
                <c:pt idx="4646">
                  <c:v>15610932</c:v>
                </c:pt>
                <c:pt idx="4647">
                  <c:v>15612204</c:v>
                </c:pt>
                <c:pt idx="4648">
                  <c:v>15613492</c:v>
                </c:pt>
                <c:pt idx="4649">
                  <c:v>15614776</c:v>
                </c:pt>
                <c:pt idx="4650">
                  <c:v>15616084</c:v>
                </c:pt>
                <c:pt idx="4651">
                  <c:v>15617384</c:v>
                </c:pt>
                <c:pt idx="4652">
                  <c:v>15618684</c:v>
                </c:pt>
                <c:pt idx="4653">
                  <c:v>15619980</c:v>
                </c:pt>
                <c:pt idx="4654">
                  <c:v>15621292</c:v>
                </c:pt>
                <c:pt idx="4655">
                  <c:v>15622596</c:v>
                </c:pt>
                <c:pt idx="4656">
                  <c:v>15623908</c:v>
                </c:pt>
                <c:pt idx="4657">
                  <c:v>15625212</c:v>
                </c:pt>
                <c:pt idx="4658">
                  <c:v>15626536</c:v>
                </c:pt>
                <c:pt idx="4659">
                  <c:v>15627836</c:v>
                </c:pt>
                <c:pt idx="4660">
                  <c:v>15629144</c:v>
                </c:pt>
                <c:pt idx="4661">
                  <c:v>15630456</c:v>
                </c:pt>
                <c:pt idx="4662">
                  <c:v>15631776</c:v>
                </c:pt>
                <c:pt idx="4663">
                  <c:v>15633080</c:v>
                </c:pt>
                <c:pt idx="4664">
                  <c:v>15634388</c:v>
                </c:pt>
                <c:pt idx="4665">
                  <c:v>15635720</c:v>
                </c:pt>
                <c:pt idx="4666">
                  <c:v>15637020</c:v>
                </c:pt>
                <c:pt idx="4667">
                  <c:v>15638340</c:v>
                </c:pt>
                <c:pt idx="4668">
                  <c:v>15639668</c:v>
                </c:pt>
                <c:pt idx="4669">
                  <c:v>15640980</c:v>
                </c:pt>
                <c:pt idx="4670">
                  <c:v>15642296</c:v>
                </c:pt>
                <c:pt idx="4671">
                  <c:v>15643624</c:v>
                </c:pt>
                <c:pt idx="4672">
                  <c:v>15644964</c:v>
                </c:pt>
                <c:pt idx="4673">
                  <c:v>15646276</c:v>
                </c:pt>
                <c:pt idx="4674">
                  <c:v>15647592</c:v>
                </c:pt>
                <c:pt idx="4675">
                  <c:v>15648912</c:v>
                </c:pt>
                <c:pt idx="4676">
                  <c:v>15650240</c:v>
                </c:pt>
                <c:pt idx="4677">
                  <c:v>15651548</c:v>
                </c:pt>
                <c:pt idx="4678">
                  <c:v>15652888</c:v>
                </c:pt>
                <c:pt idx="4679">
                  <c:v>15654188</c:v>
                </c:pt>
                <c:pt idx="4680">
                  <c:v>15655508</c:v>
                </c:pt>
                <c:pt idx="4681">
                  <c:v>15656824</c:v>
                </c:pt>
                <c:pt idx="4682">
                  <c:v>15658136</c:v>
                </c:pt>
                <c:pt idx="4683">
                  <c:v>15659436</c:v>
                </c:pt>
                <c:pt idx="4684">
                  <c:v>15660736</c:v>
                </c:pt>
                <c:pt idx="4685">
                  <c:v>15662004</c:v>
                </c:pt>
                <c:pt idx="4686">
                  <c:v>15663288</c:v>
                </c:pt>
                <c:pt idx="4687">
                  <c:v>15664552</c:v>
                </c:pt>
                <c:pt idx="4688">
                  <c:v>15665792</c:v>
                </c:pt>
                <c:pt idx="4689">
                  <c:v>15667012</c:v>
                </c:pt>
                <c:pt idx="4690">
                  <c:v>15668232</c:v>
                </c:pt>
                <c:pt idx="4691">
                  <c:v>15669416</c:v>
                </c:pt>
                <c:pt idx="4692">
                  <c:v>15670592</c:v>
                </c:pt>
                <c:pt idx="4693">
                  <c:v>15671756</c:v>
                </c:pt>
                <c:pt idx="4694">
                  <c:v>15672904</c:v>
                </c:pt>
                <c:pt idx="4695">
                  <c:v>15674048</c:v>
                </c:pt>
                <c:pt idx="4696">
                  <c:v>15675184</c:v>
                </c:pt>
                <c:pt idx="4697">
                  <c:v>15676364</c:v>
                </c:pt>
                <c:pt idx="4698">
                  <c:v>15677540</c:v>
                </c:pt>
                <c:pt idx="4699">
                  <c:v>15678700</c:v>
                </c:pt>
                <c:pt idx="4700">
                  <c:v>15679860</c:v>
                </c:pt>
                <c:pt idx="4701">
                  <c:v>15681000</c:v>
                </c:pt>
                <c:pt idx="4702">
                  <c:v>15682136</c:v>
                </c:pt>
                <c:pt idx="4703">
                  <c:v>15683268</c:v>
                </c:pt>
                <c:pt idx="4704">
                  <c:v>15684388</c:v>
                </c:pt>
                <c:pt idx="4705">
                  <c:v>15685516</c:v>
                </c:pt>
                <c:pt idx="4706">
                  <c:v>15686636</c:v>
                </c:pt>
                <c:pt idx="4707">
                  <c:v>15687764</c:v>
                </c:pt>
                <c:pt idx="4708">
                  <c:v>15688876</c:v>
                </c:pt>
                <c:pt idx="4709">
                  <c:v>15690008</c:v>
                </c:pt>
                <c:pt idx="4710">
                  <c:v>15691128</c:v>
                </c:pt>
                <c:pt idx="4711">
                  <c:v>15692240</c:v>
                </c:pt>
                <c:pt idx="4712">
                  <c:v>15693364</c:v>
                </c:pt>
                <c:pt idx="4713">
                  <c:v>15694476</c:v>
                </c:pt>
                <c:pt idx="4714">
                  <c:v>15695596</c:v>
                </c:pt>
                <c:pt idx="4715">
                  <c:v>15696708</c:v>
                </c:pt>
                <c:pt idx="4716">
                  <c:v>15698036</c:v>
                </c:pt>
                <c:pt idx="4717">
                  <c:v>15699292</c:v>
                </c:pt>
                <c:pt idx="4718">
                  <c:v>15700476</c:v>
                </c:pt>
                <c:pt idx="4719">
                  <c:v>15701744</c:v>
                </c:pt>
                <c:pt idx="4720">
                  <c:v>15703476</c:v>
                </c:pt>
                <c:pt idx="4721">
                  <c:v>15705644</c:v>
                </c:pt>
                <c:pt idx="4722">
                  <c:v>15709092</c:v>
                </c:pt>
                <c:pt idx="4723">
                  <c:v>15711920</c:v>
                </c:pt>
                <c:pt idx="4724">
                  <c:v>15713700</c:v>
                </c:pt>
                <c:pt idx="4725">
                  <c:v>15714888</c:v>
                </c:pt>
                <c:pt idx="4726">
                  <c:v>15716088</c:v>
                </c:pt>
                <c:pt idx="4727">
                  <c:v>15717240</c:v>
                </c:pt>
              </c:numCache>
            </c:numRef>
          </c:xVal>
          <c:yVal>
            <c:numRef>
              <c:f>powerup.xlsx!$E$2:$E$4729</c:f>
              <c:numCache>
                <c:formatCode>General</c:formatCode>
                <c:ptCount val="4728"/>
                <c:pt idx="0">
                  <c:v>1E-4</c:v>
                </c:pt>
                <c:pt idx="1">
                  <c:v>3.1645570000000001E-3</c:v>
                </c:pt>
                <c:pt idx="2">
                  <c:v>4.5045049999999998E-3</c:v>
                </c:pt>
                <c:pt idx="3">
                  <c:v>4.329004E-3</c:v>
                </c:pt>
                <c:pt idx="4">
                  <c:v>6.8493149999999999E-3</c:v>
                </c:pt>
                <c:pt idx="5">
                  <c:v>6.9444440000000001E-3</c:v>
                </c:pt>
                <c:pt idx="6">
                  <c:v>8.3333330000000001E-3</c:v>
                </c:pt>
                <c:pt idx="7">
                  <c:v>8.5470089999999995E-3</c:v>
                </c:pt>
                <c:pt idx="8">
                  <c:v>8.5470089999999995E-3</c:v>
                </c:pt>
                <c:pt idx="9">
                  <c:v>9.5238100000000006E-3</c:v>
                </c:pt>
                <c:pt idx="10">
                  <c:v>1.0526316000000001E-2</c:v>
                </c:pt>
                <c:pt idx="11">
                  <c:v>1.1235955000000001E-2</c:v>
                </c:pt>
                <c:pt idx="12">
                  <c:v>1.2987013E-2</c:v>
                </c:pt>
                <c:pt idx="13">
                  <c:v>1.3888889E-2</c:v>
                </c:pt>
                <c:pt idx="14">
                  <c:v>1.4925373E-2</c:v>
                </c:pt>
                <c:pt idx="15">
                  <c:v>1.6129032000000001E-2</c:v>
                </c:pt>
                <c:pt idx="16">
                  <c:v>1.5625E-2</c:v>
                </c:pt>
                <c:pt idx="17">
                  <c:v>1.8518519000000001E-2</c:v>
                </c:pt>
                <c:pt idx="18">
                  <c:v>1.8518519000000001E-2</c:v>
                </c:pt>
                <c:pt idx="19">
                  <c:v>1.8518519000000001E-2</c:v>
                </c:pt>
                <c:pt idx="20">
                  <c:v>1.8518519000000001E-2</c:v>
                </c:pt>
                <c:pt idx="21">
                  <c:v>0.02</c:v>
                </c:pt>
                <c:pt idx="22">
                  <c:v>2.0833332999999999E-2</c:v>
                </c:pt>
                <c:pt idx="23">
                  <c:v>2.0408163E-2</c:v>
                </c:pt>
                <c:pt idx="24">
                  <c:v>2.0833332999999999E-2</c:v>
                </c:pt>
                <c:pt idx="25">
                  <c:v>2.0833332999999999E-2</c:v>
                </c:pt>
                <c:pt idx="26">
                  <c:v>2.1739129999999999E-2</c:v>
                </c:pt>
                <c:pt idx="27">
                  <c:v>2.1276595999999998E-2</c:v>
                </c:pt>
                <c:pt idx="28">
                  <c:v>2.0833332999999999E-2</c:v>
                </c:pt>
                <c:pt idx="29">
                  <c:v>2.3255814E-2</c:v>
                </c:pt>
                <c:pt idx="30">
                  <c:v>2.2727272999999999E-2</c:v>
                </c:pt>
                <c:pt idx="31">
                  <c:v>2.1739129999999999E-2</c:v>
                </c:pt>
                <c:pt idx="32">
                  <c:v>2.3255814E-2</c:v>
                </c:pt>
                <c:pt idx="33">
                  <c:v>2.2727272999999999E-2</c:v>
                </c:pt>
                <c:pt idx="34">
                  <c:v>2.3255814E-2</c:v>
                </c:pt>
                <c:pt idx="35">
                  <c:v>2.2727272999999999E-2</c:v>
                </c:pt>
                <c:pt idx="36">
                  <c:v>2.3255814E-2</c:v>
                </c:pt>
                <c:pt idx="37">
                  <c:v>2.2727272999999999E-2</c:v>
                </c:pt>
                <c:pt idx="38">
                  <c:v>2.3809523999999999E-2</c:v>
                </c:pt>
                <c:pt idx="39">
                  <c:v>2.3255814E-2</c:v>
                </c:pt>
                <c:pt idx="40">
                  <c:v>2.2727272999999999E-2</c:v>
                </c:pt>
                <c:pt idx="41">
                  <c:v>2.3255814E-2</c:v>
                </c:pt>
                <c:pt idx="42">
                  <c:v>2.3255814E-2</c:v>
                </c:pt>
                <c:pt idx="43">
                  <c:v>2.3255814E-2</c:v>
                </c:pt>
                <c:pt idx="44">
                  <c:v>2.3255814E-2</c:v>
                </c:pt>
                <c:pt idx="45">
                  <c:v>2.3255814E-2</c:v>
                </c:pt>
                <c:pt idx="46">
                  <c:v>2.3255814E-2</c:v>
                </c:pt>
                <c:pt idx="47">
                  <c:v>2.3255814E-2</c:v>
                </c:pt>
                <c:pt idx="48">
                  <c:v>2.4390243999999998E-2</c:v>
                </c:pt>
                <c:pt idx="49">
                  <c:v>2.3255814E-2</c:v>
                </c:pt>
                <c:pt idx="50">
                  <c:v>2.4390243999999998E-2</c:v>
                </c:pt>
                <c:pt idx="51">
                  <c:v>2.3809523999999999E-2</c:v>
                </c:pt>
                <c:pt idx="52">
                  <c:v>2.4390243999999998E-2</c:v>
                </c:pt>
                <c:pt idx="53">
                  <c:v>2.3809523999999999E-2</c:v>
                </c:pt>
                <c:pt idx="54">
                  <c:v>2.3809523999999999E-2</c:v>
                </c:pt>
                <c:pt idx="55">
                  <c:v>2.3809523999999999E-2</c:v>
                </c:pt>
                <c:pt idx="56">
                  <c:v>2.3255814E-2</c:v>
                </c:pt>
                <c:pt idx="57">
                  <c:v>2.4390243999999998E-2</c:v>
                </c:pt>
                <c:pt idx="58">
                  <c:v>2.3809523999999999E-2</c:v>
                </c:pt>
                <c:pt idx="59">
                  <c:v>2.3809523999999999E-2</c:v>
                </c:pt>
                <c:pt idx="60">
                  <c:v>2.3809523999999999E-2</c:v>
                </c:pt>
                <c:pt idx="61">
                  <c:v>2.3809523999999999E-2</c:v>
                </c:pt>
                <c:pt idx="62">
                  <c:v>2.4390243999999998E-2</c:v>
                </c:pt>
                <c:pt idx="63">
                  <c:v>2.2727272999999999E-2</c:v>
                </c:pt>
                <c:pt idx="64">
                  <c:v>2.4390243999999998E-2</c:v>
                </c:pt>
                <c:pt idx="65">
                  <c:v>2.2222222E-2</c:v>
                </c:pt>
                <c:pt idx="66">
                  <c:v>2.5000000000000001E-2</c:v>
                </c:pt>
                <c:pt idx="67">
                  <c:v>2.2727272999999999E-2</c:v>
                </c:pt>
                <c:pt idx="68">
                  <c:v>2.3255814E-2</c:v>
                </c:pt>
                <c:pt idx="69">
                  <c:v>2.3255814E-2</c:v>
                </c:pt>
                <c:pt idx="70">
                  <c:v>2.2727272999999999E-2</c:v>
                </c:pt>
                <c:pt idx="71">
                  <c:v>2.1276595999999998E-2</c:v>
                </c:pt>
                <c:pt idx="72">
                  <c:v>2.0833332999999999E-2</c:v>
                </c:pt>
                <c:pt idx="73">
                  <c:v>0.02</c:v>
                </c:pt>
                <c:pt idx="74">
                  <c:v>1.9230769000000002E-2</c:v>
                </c:pt>
                <c:pt idx="75">
                  <c:v>1.8518519000000001E-2</c:v>
                </c:pt>
                <c:pt idx="76">
                  <c:v>1.7857142999999999E-2</c:v>
                </c:pt>
                <c:pt idx="77">
                  <c:v>1.7241379000000001E-2</c:v>
                </c:pt>
                <c:pt idx="78">
                  <c:v>1.4285714E-2</c:v>
                </c:pt>
                <c:pt idx="79">
                  <c:v>1.4285714E-2</c:v>
                </c:pt>
                <c:pt idx="80">
                  <c:v>1.369863E-2</c:v>
                </c:pt>
                <c:pt idx="81">
                  <c:v>1.1764706E-2</c:v>
                </c:pt>
                <c:pt idx="82">
                  <c:v>1.1764706E-2</c:v>
                </c:pt>
                <c:pt idx="83">
                  <c:v>9.9009900000000001E-3</c:v>
                </c:pt>
                <c:pt idx="84">
                  <c:v>9.0090090000000001E-3</c:v>
                </c:pt>
                <c:pt idx="85">
                  <c:v>7.8740159999999993E-3</c:v>
                </c:pt>
                <c:pt idx="86">
                  <c:v>7.8125E-3</c:v>
                </c:pt>
                <c:pt idx="87">
                  <c:v>6.8493149999999999E-3</c:v>
                </c:pt>
                <c:pt idx="88">
                  <c:v>4.975124E-3</c:v>
                </c:pt>
                <c:pt idx="89">
                  <c:v>5.8479530000000004E-3</c:v>
                </c:pt>
                <c:pt idx="90">
                  <c:v>3.9682540000000001E-3</c:v>
                </c:pt>
                <c:pt idx="91">
                  <c:v>3.9525690000000004E-3</c:v>
                </c:pt>
                <c:pt idx="92">
                  <c:v>3.9682540000000001E-3</c:v>
                </c:pt>
                <c:pt idx="93">
                  <c:v>3.9525690000000004E-3</c:v>
                </c:pt>
                <c:pt idx="94">
                  <c:v>3.0030030000000002E-3</c:v>
                </c:pt>
                <c:pt idx="95">
                  <c:v>3.0030030000000002E-3</c:v>
                </c:pt>
                <c:pt idx="96">
                  <c:v>3.0030030000000002E-3</c:v>
                </c:pt>
                <c:pt idx="97">
                  <c:v>3.0030030000000002E-3</c:v>
                </c:pt>
                <c:pt idx="98">
                  <c:v>2.0161290000000002E-3</c:v>
                </c:pt>
                <c:pt idx="99">
                  <c:v>3.0030030000000002E-3</c:v>
                </c:pt>
                <c:pt idx="100">
                  <c:v>2.0242910000000001E-3</c:v>
                </c:pt>
                <c:pt idx="101">
                  <c:v>2.0161290000000002E-3</c:v>
                </c:pt>
                <c:pt idx="102">
                  <c:v>2.040816E-3</c:v>
                </c:pt>
                <c:pt idx="103">
                  <c:v>2.0161290000000002E-3</c:v>
                </c:pt>
                <c:pt idx="104">
                  <c:v>1.020408E-3</c:v>
                </c:pt>
                <c:pt idx="105">
                  <c:v>1.012146E-3</c:v>
                </c:pt>
                <c:pt idx="106">
                  <c:v>1.008065E-3</c:v>
                </c:pt>
                <c:pt idx="107">
                  <c:v>1.020408E-3</c:v>
                </c:pt>
                <c:pt idx="108">
                  <c:v>4.1736200000000001E-4</c:v>
                </c:pt>
                <c:pt idx="109">
                  <c:v>5.8547999999999998E-4</c:v>
                </c:pt>
                <c:pt idx="110">
                  <c:v>8.6206900000000003E-4</c:v>
                </c:pt>
                <c:pt idx="111">
                  <c:v>9.2936799999999997E-4</c:v>
                </c:pt>
                <c:pt idx="112">
                  <c:v>7.9872199999999997E-4</c:v>
                </c:pt>
                <c:pt idx="113">
                  <c:v>7.6687100000000002E-4</c:v>
                </c:pt>
                <c:pt idx="114">
                  <c:v>6.8305999999999998E-4</c:v>
                </c:pt>
                <c:pt idx="115">
                  <c:v>4.7984600000000003E-4</c:v>
                </c:pt>
                <c:pt idx="116">
                  <c:v>3.57654E-4</c:v>
                </c:pt>
                <c:pt idx="117">
                  <c:v>5.0100199999999996E-4</c:v>
                </c:pt>
                <c:pt idx="118">
                  <c:v>6.5445E-4</c:v>
                </c:pt>
                <c:pt idx="119">
                  <c:v>7.5301199999999995E-4</c:v>
                </c:pt>
                <c:pt idx="120">
                  <c:v>7.3746300000000005E-4</c:v>
                </c:pt>
                <c:pt idx="121">
                  <c:v>1E-4</c:v>
                </c:pt>
                <c:pt idx="122">
                  <c:v>1E-4</c:v>
                </c:pt>
                <c:pt idx="123">
                  <c:v>2.4752480000000002E-3</c:v>
                </c:pt>
                <c:pt idx="124">
                  <c:v>2.4271840000000002E-3</c:v>
                </c:pt>
                <c:pt idx="125">
                  <c:v>4.8780489999999998E-3</c:v>
                </c:pt>
                <c:pt idx="126">
                  <c:v>3.9682540000000001E-3</c:v>
                </c:pt>
                <c:pt idx="127">
                  <c:v>4.975124E-3</c:v>
                </c:pt>
                <c:pt idx="128">
                  <c:v>2.9673590000000001E-3</c:v>
                </c:pt>
                <c:pt idx="129">
                  <c:v>3.0030030000000002E-3</c:v>
                </c:pt>
                <c:pt idx="130">
                  <c:v>2.0161290000000002E-3</c:v>
                </c:pt>
                <c:pt idx="131">
                  <c:v>3.0030030000000002E-3</c:v>
                </c:pt>
                <c:pt idx="132">
                  <c:v>3.0030030000000002E-3</c:v>
                </c:pt>
                <c:pt idx="133">
                  <c:v>3.0030030000000002E-3</c:v>
                </c:pt>
                <c:pt idx="134">
                  <c:v>4.975124E-3</c:v>
                </c:pt>
                <c:pt idx="135">
                  <c:v>6.7114089999999998E-3</c:v>
                </c:pt>
                <c:pt idx="136">
                  <c:v>6.8493149999999999E-3</c:v>
                </c:pt>
                <c:pt idx="137">
                  <c:v>7.7519379999999999E-3</c:v>
                </c:pt>
                <c:pt idx="138">
                  <c:v>7.8740159999999993E-3</c:v>
                </c:pt>
                <c:pt idx="139">
                  <c:v>8.6206900000000003E-3</c:v>
                </c:pt>
                <c:pt idx="140">
                  <c:v>9.6153850000000006E-3</c:v>
                </c:pt>
                <c:pt idx="141">
                  <c:v>9.6153850000000006E-3</c:v>
                </c:pt>
                <c:pt idx="142">
                  <c:v>1.1363636E-2</c:v>
                </c:pt>
                <c:pt idx="143">
                  <c:v>1.1235955000000001E-2</c:v>
                </c:pt>
                <c:pt idx="144">
                  <c:v>1.1764706E-2</c:v>
                </c:pt>
                <c:pt idx="145">
                  <c:v>1.2658228000000001E-2</c:v>
                </c:pt>
                <c:pt idx="146">
                  <c:v>1.2658228000000001E-2</c:v>
                </c:pt>
                <c:pt idx="147">
                  <c:v>1.3513514000000001E-2</c:v>
                </c:pt>
                <c:pt idx="148">
                  <c:v>1.3333332999999999E-2</c:v>
                </c:pt>
                <c:pt idx="149">
                  <c:v>1.369863E-2</c:v>
                </c:pt>
                <c:pt idx="150">
                  <c:v>1.2658228000000001E-2</c:v>
                </c:pt>
                <c:pt idx="151">
                  <c:v>1.4285714E-2</c:v>
                </c:pt>
                <c:pt idx="152">
                  <c:v>1.369863E-2</c:v>
                </c:pt>
                <c:pt idx="153">
                  <c:v>1.3513514000000001E-2</c:v>
                </c:pt>
                <c:pt idx="154">
                  <c:v>1.3513514000000001E-2</c:v>
                </c:pt>
                <c:pt idx="155">
                  <c:v>1.4285714E-2</c:v>
                </c:pt>
                <c:pt idx="156">
                  <c:v>1.4285714E-2</c:v>
                </c:pt>
                <c:pt idx="157">
                  <c:v>1.3513514000000001E-2</c:v>
                </c:pt>
                <c:pt idx="158">
                  <c:v>1.369863E-2</c:v>
                </c:pt>
                <c:pt idx="159">
                  <c:v>1.4285714E-2</c:v>
                </c:pt>
                <c:pt idx="160">
                  <c:v>1.4285714E-2</c:v>
                </c:pt>
                <c:pt idx="161">
                  <c:v>1.4285714E-2</c:v>
                </c:pt>
                <c:pt idx="162">
                  <c:v>1.4285714E-2</c:v>
                </c:pt>
                <c:pt idx="163">
                  <c:v>1.4285714E-2</c:v>
                </c:pt>
                <c:pt idx="164">
                  <c:v>1.3513514000000001E-2</c:v>
                </c:pt>
                <c:pt idx="165">
                  <c:v>1.4285714E-2</c:v>
                </c:pt>
                <c:pt idx="166">
                  <c:v>1.4285714E-2</c:v>
                </c:pt>
                <c:pt idx="167">
                  <c:v>1.5151515000000001E-2</c:v>
                </c:pt>
                <c:pt idx="168">
                  <c:v>1.3333332999999999E-2</c:v>
                </c:pt>
                <c:pt idx="169">
                  <c:v>1.4492754E-2</c:v>
                </c:pt>
                <c:pt idx="170">
                  <c:v>1.4285714E-2</c:v>
                </c:pt>
                <c:pt idx="171">
                  <c:v>1.4492754E-2</c:v>
                </c:pt>
                <c:pt idx="172">
                  <c:v>1.5151515000000001E-2</c:v>
                </c:pt>
                <c:pt idx="173">
                  <c:v>1.4492754E-2</c:v>
                </c:pt>
                <c:pt idx="174">
                  <c:v>1.5151515000000001E-2</c:v>
                </c:pt>
                <c:pt idx="175">
                  <c:v>1.4492754E-2</c:v>
                </c:pt>
                <c:pt idx="176">
                  <c:v>1.4925373E-2</c:v>
                </c:pt>
                <c:pt idx="177">
                  <c:v>1.3513514000000001E-2</c:v>
                </c:pt>
                <c:pt idx="178">
                  <c:v>1.4285714E-2</c:v>
                </c:pt>
                <c:pt idx="179">
                  <c:v>1.4705882E-2</c:v>
                </c:pt>
                <c:pt idx="180">
                  <c:v>1.4492754E-2</c:v>
                </c:pt>
                <c:pt idx="181">
                  <c:v>1.4285714E-2</c:v>
                </c:pt>
                <c:pt idx="182">
                  <c:v>1.4492754E-2</c:v>
                </c:pt>
                <c:pt idx="183">
                  <c:v>1.4285714E-2</c:v>
                </c:pt>
                <c:pt idx="184">
                  <c:v>1.4285714E-2</c:v>
                </c:pt>
                <c:pt idx="185">
                  <c:v>1.4285714E-2</c:v>
                </c:pt>
                <c:pt idx="186">
                  <c:v>1.4492754E-2</c:v>
                </c:pt>
                <c:pt idx="187">
                  <c:v>1.4492754E-2</c:v>
                </c:pt>
                <c:pt idx="188">
                  <c:v>1.4925373E-2</c:v>
                </c:pt>
                <c:pt idx="189">
                  <c:v>1.369863E-2</c:v>
                </c:pt>
                <c:pt idx="190">
                  <c:v>1.369863E-2</c:v>
                </c:pt>
                <c:pt idx="191">
                  <c:v>1.5151515000000001E-2</c:v>
                </c:pt>
                <c:pt idx="192">
                  <c:v>1.4492754E-2</c:v>
                </c:pt>
                <c:pt idx="193">
                  <c:v>1.4492754E-2</c:v>
                </c:pt>
                <c:pt idx="194">
                  <c:v>1.4285714E-2</c:v>
                </c:pt>
                <c:pt idx="195">
                  <c:v>1.4492754E-2</c:v>
                </c:pt>
                <c:pt idx="196">
                  <c:v>1.4285714E-2</c:v>
                </c:pt>
                <c:pt idx="197">
                  <c:v>1.4285714E-2</c:v>
                </c:pt>
                <c:pt idx="198">
                  <c:v>1.369863E-2</c:v>
                </c:pt>
                <c:pt idx="199">
                  <c:v>1.5151515000000001E-2</c:v>
                </c:pt>
                <c:pt idx="200">
                  <c:v>1.369863E-2</c:v>
                </c:pt>
                <c:pt idx="201">
                  <c:v>1.4285714E-2</c:v>
                </c:pt>
                <c:pt idx="202">
                  <c:v>1.4492754E-2</c:v>
                </c:pt>
                <c:pt idx="203">
                  <c:v>1.4492754E-2</c:v>
                </c:pt>
                <c:pt idx="204">
                  <c:v>1.5151515000000001E-2</c:v>
                </c:pt>
                <c:pt idx="205">
                  <c:v>1.4492754E-2</c:v>
                </c:pt>
                <c:pt idx="206">
                  <c:v>1.4285714E-2</c:v>
                </c:pt>
                <c:pt idx="207">
                  <c:v>1.4925373E-2</c:v>
                </c:pt>
                <c:pt idx="208">
                  <c:v>1.4492754E-2</c:v>
                </c:pt>
                <c:pt idx="209">
                  <c:v>1.4285714E-2</c:v>
                </c:pt>
                <c:pt idx="210">
                  <c:v>1.5384615000000001E-2</c:v>
                </c:pt>
                <c:pt idx="211">
                  <c:v>1.4285714E-2</c:v>
                </c:pt>
                <c:pt idx="212">
                  <c:v>1.4925373E-2</c:v>
                </c:pt>
                <c:pt idx="213">
                  <c:v>1.4492754E-2</c:v>
                </c:pt>
                <c:pt idx="214">
                  <c:v>1.5151515000000001E-2</c:v>
                </c:pt>
                <c:pt idx="215">
                  <c:v>1.4285714E-2</c:v>
                </c:pt>
                <c:pt idx="216">
                  <c:v>1.4925373E-2</c:v>
                </c:pt>
                <c:pt idx="217">
                  <c:v>1.369863E-2</c:v>
                </c:pt>
                <c:pt idx="218">
                  <c:v>1.5151515000000001E-2</c:v>
                </c:pt>
                <c:pt idx="219">
                  <c:v>1.4285714E-2</c:v>
                </c:pt>
                <c:pt idx="220">
                  <c:v>1.4285714E-2</c:v>
                </c:pt>
                <c:pt idx="221">
                  <c:v>1.3513514000000001E-2</c:v>
                </c:pt>
                <c:pt idx="222">
                  <c:v>1.4285714E-2</c:v>
                </c:pt>
                <c:pt idx="223">
                  <c:v>1.4705882E-2</c:v>
                </c:pt>
                <c:pt idx="224">
                  <c:v>1.5151515000000001E-2</c:v>
                </c:pt>
                <c:pt idx="225">
                  <c:v>1.4492754E-2</c:v>
                </c:pt>
                <c:pt idx="226">
                  <c:v>1.4705882E-2</c:v>
                </c:pt>
                <c:pt idx="227">
                  <c:v>1.4084507E-2</c:v>
                </c:pt>
                <c:pt idx="228">
                  <c:v>1.4285714E-2</c:v>
                </c:pt>
                <c:pt idx="229">
                  <c:v>1.4285714E-2</c:v>
                </c:pt>
                <c:pt idx="230">
                  <c:v>1.4285714E-2</c:v>
                </c:pt>
                <c:pt idx="231">
                  <c:v>1.4492754E-2</c:v>
                </c:pt>
                <c:pt idx="232">
                  <c:v>1.4285714E-2</c:v>
                </c:pt>
                <c:pt idx="233">
                  <c:v>1.4705882E-2</c:v>
                </c:pt>
                <c:pt idx="234">
                  <c:v>1.3513514000000001E-2</c:v>
                </c:pt>
                <c:pt idx="235">
                  <c:v>1.4925373E-2</c:v>
                </c:pt>
                <c:pt idx="236">
                  <c:v>1.5625E-2</c:v>
                </c:pt>
                <c:pt idx="237">
                  <c:v>1.4285714E-2</c:v>
                </c:pt>
                <c:pt idx="238">
                  <c:v>1.4492754E-2</c:v>
                </c:pt>
                <c:pt idx="239">
                  <c:v>1.4492754E-2</c:v>
                </c:pt>
                <c:pt idx="240">
                  <c:v>1.4492754E-2</c:v>
                </c:pt>
                <c:pt idx="241">
                  <c:v>1.4285714E-2</c:v>
                </c:pt>
                <c:pt idx="242">
                  <c:v>1.4492754E-2</c:v>
                </c:pt>
                <c:pt idx="243">
                  <c:v>1.4925373E-2</c:v>
                </c:pt>
                <c:pt idx="244">
                  <c:v>1.4492754E-2</c:v>
                </c:pt>
                <c:pt idx="245">
                  <c:v>1.4285714E-2</c:v>
                </c:pt>
                <c:pt idx="246">
                  <c:v>1.4285714E-2</c:v>
                </c:pt>
                <c:pt idx="247">
                  <c:v>1.5384615000000001E-2</c:v>
                </c:pt>
                <c:pt idx="248">
                  <c:v>1.3333332999999999E-2</c:v>
                </c:pt>
                <c:pt idx="249">
                  <c:v>1.4492754E-2</c:v>
                </c:pt>
                <c:pt idx="250">
                  <c:v>1.4285714E-2</c:v>
                </c:pt>
                <c:pt idx="251">
                  <c:v>1.5151515000000001E-2</c:v>
                </c:pt>
                <c:pt idx="252">
                  <c:v>1.4285714E-2</c:v>
                </c:pt>
                <c:pt idx="253">
                  <c:v>1.3513514000000001E-2</c:v>
                </c:pt>
                <c:pt idx="254">
                  <c:v>1.4285714E-2</c:v>
                </c:pt>
                <c:pt idx="255">
                  <c:v>1.4925373E-2</c:v>
                </c:pt>
                <c:pt idx="256">
                  <c:v>1.4285714E-2</c:v>
                </c:pt>
                <c:pt idx="257">
                  <c:v>1.4285714E-2</c:v>
                </c:pt>
                <c:pt idx="258">
                  <c:v>1.4285714E-2</c:v>
                </c:pt>
                <c:pt idx="259">
                  <c:v>1.4285714E-2</c:v>
                </c:pt>
                <c:pt idx="260">
                  <c:v>1.369863E-2</c:v>
                </c:pt>
                <c:pt idx="261">
                  <c:v>1.4285714E-2</c:v>
                </c:pt>
                <c:pt idx="262">
                  <c:v>1.4492754E-2</c:v>
                </c:pt>
                <c:pt idx="263">
                  <c:v>1.5151515000000001E-2</c:v>
                </c:pt>
                <c:pt idx="264">
                  <c:v>1.3513514000000001E-2</c:v>
                </c:pt>
                <c:pt idx="265">
                  <c:v>1.4285714E-2</c:v>
                </c:pt>
                <c:pt idx="266">
                  <c:v>1.5384615000000001E-2</c:v>
                </c:pt>
                <c:pt idx="267">
                  <c:v>1.4492754E-2</c:v>
                </c:pt>
                <c:pt idx="268">
                  <c:v>1.5384615000000001E-2</c:v>
                </c:pt>
                <c:pt idx="269">
                  <c:v>1.3513514000000001E-2</c:v>
                </c:pt>
                <c:pt idx="270">
                  <c:v>1.5151515000000001E-2</c:v>
                </c:pt>
                <c:pt idx="271">
                  <c:v>1.4285714E-2</c:v>
                </c:pt>
                <c:pt idx="272">
                  <c:v>1.4705882E-2</c:v>
                </c:pt>
                <c:pt idx="273">
                  <c:v>1.4492754E-2</c:v>
                </c:pt>
                <c:pt idx="274">
                  <c:v>1.4492754E-2</c:v>
                </c:pt>
                <c:pt idx="275">
                  <c:v>1.5151515000000001E-2</c:v>
                </c:pt>
                <c:pt idx="276">
                  <c:v>1.4285714E-2</c:v>
                </c:pt>
                <c:pt idx="277">
                  <c:v>1.4492754E-2</c:v>
                </c:pt>
                <c:pt idx="278">
                  <c:v>1.5151515000000001E-2</c:v>
                </c:pt>
                <c:pt idx="279">
                  <c:v>1.369863E-2</c:v>
                </c:pt>
                <c:pt idx="280">
                  <c:v>1.4285714E-2</c:v>
                </c:pt>
                <c:pt idx="281">
                  <c:v>1.4492754E-2</c:v>
                </c:pt>
                <c:pt idx="282">
                  <c:v>1.5151515000000001E-2</c:v>
                </c:pt>
                <c:pt idx="283">
                  <c:v>1.4492754E-2</c:v>
                </c:pt>
                <c:pt idx="284">
                  <c:v>1.3513514000000001E-2</c:v>
                </c:pt>
                <c:pt idx="285">
                  <c:v>1.4285714E-2</c:v>
                </c:pt>
                <c:pt idx="286">
                  <c:v>1.5151515000000001E-2</c:v>
                </c:pt>
                <c:pt idx="287">
                  <c:v>1.5384615000000001E-2</c:v>
                </c:pt>
                <c:pt idx="288">
                  <c:v>1.4084507E-2</c:v>
                </c:pt>
                <c:pt idx="289">
                  <c:v>1.4492754E-2</c:v>
                </c:pt>
                <c:pt idx="290">
                  <c:v>1.4285714E-2</c:v>
                </c:pt>
                <c:pt idx="291">
                  <c:v>1.4285714E-2</c:v>
                </c:pt>
                <c:pt idx="292">
                  <c:v>1.4285714E-2</c:v>
                </c:pt>
                <c:pt idx="293">
                  <c:v>1.4285714E-2</c:v>
                </c:pt>
                <c:pt idx="294">
                  <c:v>1.4285714E-2</c:v>
                </c:pt>
                <c:pt idx="295">
                  <c:v>1.4084507E-2</c:v>
                </c:pt>
                <c:pt idx="296">
                  <c:v>1.4285714E-2</c:v>
                </c:pt>
                <c:pt idx="297">
                  <c:v>1.3513514000000001E-2</c:v>
                </c:pt>
                <c:pt idx="298">
                  <c:v>1.4705882E-2</c:v>
                </c:pt>
                <c:pt idx="299">
                  <c:v>1.4285714E-2</c:v>
                </c:pt>
                <c:pt idx="300">
                  <c:v>1.3513514000000001E-2</c:v>
                </c:pt>
                <c:pt idx="301">
                  <c:v>1.3513514000000001E-2</c:v>
                </c:pt>
                <c:pt idx="302">
                  <c:v>1.3513514000000001E-2</c:v>
                </c:pt>
                <c:pt idx="303">
                  <c:v>1.2658228000000001E-2</c:v>
                </c:pt>
                <c:pt idx="304">
                  <c:v>1.2658228000000001E-2</c:v>
                </c:pt>
                <c:pt idx="305">
                  <c:v>1.0869564999999999E-2</c:v>
                </c:pt>
                <c:pt idx="306">
                  <c:v>1.0869564999999999E-2</c:v>
                </c:pt>
                <c:pt idx="307">
                  <c:v>1.0869564999999999E-2</c:v>
                </c:pt>
                <c:pt idx="308">
                  <c:v>1.0869564999999999E-2</c:v>
                </c:pt>
                <c:pt idx="309">
                  <c:v>9.0909089999999994E-3</c:v>
                </c:pt>
                <c:pt idx="310">
                  <c:v>9.0090090000000001E-3</c:v>
                </c:pt>
                <c:pt idx="311">
                  <c:v>8.6956519999999999E-3</c:v>
                </c:pt>
                <c:pt idx="312">
                  <c:v>7.6923080000000001E-3</c:v>
                </c:pt>
                <c:pt idx="313">
                  <c:v>6.8965520000000002E-3</c:v>
                </c:pt>
                <c:pt idx="314">
                  <c:v>6.8493149999999999E-3</c:v>
                </c:pt>
                <c:pt idx="315">
                  <c:v>6.7114089999999998E-3</c:v>
                </c:pt>
                <c:pt idx="316">
                  <c:v>4.9504950000000001E-3</c:v>
                </c:pt>
                <c:pt idx="317">
                  <c:v>4.9504950000000001E-3</c:v>
                </c:pt>
                <c:pt idx="318">
                  <c:v>4.975124E-3</c:v>
                </c:pt>
                <c:pt idx="319">
                  <c:v>4.9019609999999998E-3</c:v>
                </c:pt>
                <c:pt idx="320">
                  <c:v>3.9682540000000001E-3</c:v>
                </c:pt>
                <c:pt idx="321">
                  <c:v>3.9525690000000004E-3</c:v>
                </c:pt>
                <c:pt idx="322">
                  <c:v>3.0030030000000002E-3</c:v>
                </c:pt>
                <c:pt idx="323">
                  <c:v>2.9940119999999999E-3</c:v>
                </c:pt>
                <c:pt idx="324">
                  <c:v>3.0030030000000002E-3</c:v>
                </c:pt>
                <c:pt idx="325">
                  <c:v>3.0303029999999998E-3</c:v>
                </c:pt>
                <c:pt idx="326">
                  <c:v>2.0161290000000002E-3</c:v>
                </c:pt>
                <c:pt idx="327">
                  <c:v>1.0162599999999999E-3</c:v>
                </c:pt>
                <c:pt idx="328">
                  <c:v>2.0161290000000002E-3</c:v>
                </c:pt>
                <c:pt idx="329">
                  <c:v>1.012146E-3</c:v>
                </c:pt>
                <c:pt idx="330">
                  <c:v>2.0161290000000002E-3</c:v>
                </c:pt>
                <c:pt idx="331">
                  <c:v>1.008065E-3</c:v>
                </c:pt>
                <c:pt idx="332">
                  <c:v>1.008065E-3</c:v>
                </c:pt>
                <c:pt idx="333">
                  <c:v>2.0161290000000002E-3</c:v>
                </c:pt>
                <c:pt idx="334">
                  <c:v>1.020408E-3</c:v>
                </c:pt>
                <c:pt idx="335">
                  <c:v>1.008065E-3</c:v>
                </c:pt>
                <c:pt idx="336">
                  <c:v>1.012146E-3</c:v>
                </c:pt>
                <c:pt idx="337">
                  <c:v>1.008065E-3</c:v>
                </c:pt>
                <c:pt idx="338">
                  <c:v>1.020408E-3</c:v>
                </c:pt>
                <c:pt idx="339">
                  <c:v>6.90608E-4</c:v>
                </c:pt>
                <c:pt idx="340">
                  <c:v>7.0027999999999996E-4</c:v>
                </c:pt>
                <c:pt idx="341">
                  <c:v>9.5056999999999997E-4</c:v>
                </c:pt>
                <c:pt idx="342">
                  <c:v>9.2936799999999997E-4</c:v>
                </c:pt>
                <c:pt idx="343">
                  <c:v>9.7656299999999995E-4</c:v>
                </c:pt>
                <c:pt idx="344">
                  <c:v>9.7656299999999995E-4</c:v>
                </c:pt>
                <c:pt idx="345">
                  <c:v>8.0128199999999995E-4</c:v>
                </c:pt>
                <c:pt idx="346">
                  <c:v>3.1766200000000002E-4</c:v>
                </c:pt>
                <c:pt idx="347">
                  <c:v>1.5683799999999999E-4</c:v>
                </c:pt>
                <c:pt idx="348">
                  <c:v>3.9001599999999997E-4</c:v>
                </c:pt>
                <c:pt idx="349">
                  <c:v>7.1022700000000002E-4</c:v>
                </c:pt>
                <c:pt idx="350">
                  <c:v>8.8339199999999999E-4</c:v>
                </c:pt>
                <c:pt idx="351">
                  <c:v>9.0252699999999997E-4</c:v>
                </c:pt>
                <c:pt idx="352">
                  <c:v>9.8425199999999991E-4</c:v>
                </c:pt>
                <c:pt idx="353">
                  <c:v>-1E-4</c:v>
                </c:pt>
                <c:pt idx="354">
                  <c:v>-3.7313429999999998E-3</c:v>
                </c:pt>
                <c:pt idx="355">
                  <c:v>-1.4492754E-2</c:v>
                </c:pt>
                <c:pt idx="356">
                  <c:v>-1.6393443000000001E-2</c:v>
                </c:pt>
                <c:pt idx="357">
                  <c:v>-1.3157894999999999E-2</c:v>
                </c:pt>
                <c:pt idx="358">
                  <c:v>-1.4084507E-2</c:v>
                </c:pt>
                <c:pt idx="359">
                  <c:v>-1.2500000000000001E-2</c:v>
                </c:pt>
                <c:pt idx="360">
                  <c:v>-1.2345679E-2</c:v>
                </c:pt>
                <c:pt idx="361">
                  <c:v>-1.3157894999999999E-2</c:v>
                </c:pt>
                <c:pt idx="362">
                  <c:v>-1.2345679E-2</c:v>
                </c:pt>
                <c:pt idx="363">
                  <c:v>-1.3888889E-2</c:v>
                </c:pt>
                <c:pt idx="364">
                  <c:v>-1.4925373E-2</c:v>
                </c:pt>
                <c:pt idx="365">
                  <c:v>-1.5151515000000001E-2</c:v>
                </c:pt>
                <c:pt idx="366">
                  <c:v>-1.6666667E-2</c:v>
                </c:pt>
                <c:pt idx="367">
                  <c:v>-1.7543860000000001E-2</c:v>
                </c:pt>
                <c:pt idx="368">
                  <c:v>-1.8181817999999999E-2</c:v>
                </c:pt>
                <c:pt idx="369">
                  <c:v>-1.9607843E-2</c:v>
                </c:pt>
                <c:pt idx="370">
                  <c:v>-1.9607843E-2</c:v>
                </c:pt>
                <c:pt idx="371">
                  <c:v>-2.0408163E-2</c:v>
                </c:pt>
                <c:pt idx="372">
                  <c:v>-0.02</c:v>
                </c:pt>
                <c:pt idx="373">
                  <c:v>-2.2222222E-2</c:v>
                </c:pt>
                <c:pt idx="374">
                  <c:v>-2.1739129999999999E-2</c:v>
                </c:pt>
                <c:pt idx="375">
                  <c:v>-2.0833332999999999E-2</c:v>
                </c:pt>
                <c:pt idx="376">
                  <c:v>-2.2727272999999999E-2</c:v>
                </c:pt>
                <c:pt idx="377">
                  <c:v>-2.1739129999999999E-2</c:v>
                </c:pt>
                <c:pt idx="378">
                  <c:v>-2.2727272999999999E-2</c:v>
                </c:pt>
                <c:pt idx="379">
                  <c:v>-2.2727272999999999E-2</c:v>
                </c:pt>
                <c:pt idx="380">
                  <c:v>-2.2727272999999999E-2</c:v>
                </c:pt>
                <c:pt idx="381">
                  <c:v>-2.2727272999999999E-2</c:v>
                </c:pt>
                <c:pt idx="382">
                  <c:v>-2.3255814E-2</c:v>
                </c:pt>
                <c:pt idx="383">
                  <c:v>-2.3255814E-2</c:v>
                </c:pt>
                <c:pt idx="384">
                  <c:v>-2.2727272999999999E-2</c:v>
                </c:pt>
                <c:pt idx="385">
                  <c:v>-2.2727272999999999E-2</c:v>
                </c:pt>
                <c:pt idx="386">
                  <c:v>-2.3255814E-2</c:v>
                </c:pt>
                <c:pt idx="387">
                  <c:v>-2.4390243999999998E-2</c:v>
                </c:pt>
                <c:pt idx="388">
                  <c:v>-2.3255814E-2</c:v>
                </c:pt>
                <c:pt idx="389">
                  <c:v>-2.2727272999999999E-2</c:v>
                </c:pt>
                <c:pt idx="390">
                  <c:v>-2.3809523999999999E-2</c:v>
                </c:pt>
                <c:pt idx="391">
                  <c:v>-2.3255814E-2</c:v>
                </c:pt>
                <c:pt idx="392">
                  <c:v>-2.3809523999999999E-2</c:v>
                </c:pt>
                <c:pt idx="393">
                  <c:v>-2.3255814E-2</c:v>
                </c:pt>
                <c:pt idx="394">
                  <c:v>-2.3809523999999999E-2</c:v>
                </c:pt>
                <c:pt idx="395">
                  <c:v>-2.3255814E-2</c:v>
                </c:pt>
                <c:pt idx="396">
                  <c:v>-2.3809523999999999E-2</c:v>
                </c:pt>
                <c:pt idx="397">
                  <c:v>-2.3255814E-2</c:v>
                </c:pt>
                <c:pt idx="398">
                  <c:v>-2.3255814E-2</c:v>
                </c:pt>
                <c:pt idx="399">
                  <c:v>-2.3809523999999999E-2</c:v>
                </c:pt>
                <c:pt idx="400">
                  <c:v>-2.3255814E-2</c:v>
                </c:pt>
                <c:pt idx="401">
                  <c:v>-2.3255814E-2</c:v>
                </c:pt>
                <c:pt idx="402">
                  <c:v>-2.3809523999999999E-2</c:v>
                </c:pt>
                <c:pt idx="403">
                  <c:v>-2.2727272999999999E-2</c:v>
                </c:pt>
                <c:pt idx="404">
                  <c:v>-2.3809523999999999E-2</c:v>
                </c:pt>
                <c:pt idx="405">
                  <c:v>-2.3809523999999999E-2</c:v>
                </c:pt>
                <c:pt idx="406">
                  <c:v>-2.3255814E-2</c:v>
                </c:pt>
                <c:pt idx="407">
                  <c:v>-2.3809523999999999E-2</c:v>
                </c:pt>
                <c:pt idx="408">
                  <c:v>-2.3809523999999999E-2</c:v>
                </c:pt>
                <c:pt idx="409">
                  <c:v>-2.3809523999999999E-2</c:v>
                </c:pt>
                <c:pt idx="410">
                  <c:v>-2.3809523999999999E-2</c:v>
                </c:pt>
                <c:pt idx="411">
                  <c:v>-2.3809523999999999E-2</c:v>
                </c:pt>
                <c:pt idx="412">
                  <c:v>-2.3809523999999999E-2</c:v>
                </c:pt>
                <c:pt idx="413">
                  <c:v>-2.3255814E-2</c:v>
                </c:pt>
                <c:pt idx="414">
                  <c:v>-2.2727272999999999E-2</c:v>
                </c:pt>
                <c:pt idx="415">
                  <c:v>-2.2727272999999999E-2</c:v>
                </c:pt>
                <c:pt idx="416">
                  <c:v>-2.2222222E-2</c:v>
                </c:pt>
                <c:pt idx="417">
                  <c:v>-2.0408163E-2</c:v>
                </c:pt>
                <c:pt idx="418">
                  <c:v>-2.0833332999999999E-2</c:v>
                </c:pt>
                <c:pt idx="419">
                  <c:v>-1.9230769000000002E-2</c:v>
                </c:pt>
                <c:pt idx="420">
                  <c:v>-1.8867925000000001E-2</c:v>
                </c:pt>
                <c:pt idx="421">
                  <c:v>-1.7241379000000001E-2</c:v>
                </c:pt>
                <c:pt idx="422">
                  <c:v>-1.5625E-2</c:v>
                </c:pt>
                <c:pt idx="423">
                  <c:v>-1.5625E-2</c:v>
                </c:pt>
                <c:pt idx="424">
                  <c:v>-1.3888889E-2</c:v>
                </c:pt>
                <c:pt idx="425">
                  <c:v>-1.3157894999999999E-2</c:v>
                </c:pt>
                <c:pt idx="426">
                  <c:v>-1.1494252999999999E-2</c:v>
                </c:pt>
                <c:pt idx="427">
                  <c:v>-1.0638297999999999E-2</c:v>
                </c:pt>
                <c:pt idx="428">
                  <c:v>-9.7087379999999997E-3</c:v>
                </c:pt>
                <c:pt idx="429">
                  <c:v>-8.8495580000000004E-3</c:v>
                </c:pt>
                <c:pt idx="430">
                  <c:v>-7.6335880000000002E-3</c:v>
                </c:pt>
                <c:pt idx="431">
                  <c:v>-7.5187969999999998E-3</c:v>
                </c:pt>
                <c:pt idx="432">
                  <c:v>-5.8139530000000002E-3</c:v>
                </c:pt>
                <c:pt idx="433">
                  <c:v>-5.747126E-3</c:v>
                </c:pt>
                <c:pt idx="434">
                  <c:v>-4.830918E-3</c:v>
                </c:pt>
                <c:pt idx="435">
                  <c:v>-4.8076919999999997E-3</c:v>
                </c:pt>
                <c:pt idx="436">
                  <c:v>-4.8076919999999997E-3</c:v>
                </c:pt>
                <c:pt idx="437">
                  <c:v>-2.9239769999999999E-3</c:v>
                </c:pt>
                <c:pt idx="438">
                  <c:v>-3.8759689999999999E-3</c:v>
                </c:pt>
                <c:pt idx="439">
                  <c:v>-2.9325509999999998E-3</c:v>
                </c:pt>
                <c:pt idx="440">
                  <c:v>-2.9239769999999999E-3</c:v>
                </c:pt>
                <c:pt idx="441">
                  <c:v>-2.9239769999999999E-3</c:v>
                </c:pt>
                <c:pt idx="442">
                  <c:v>-2.9325509999999998E-3</c:v>
                </c:pt>
                <c:pt idx="443">
                  <c:v>-1.984127E-3</c:v>
                </c:pt>
                <c:pt idx="444">
                  <c:v>-2.8985510000000001E-3</c:v>
                </c:pt>
                <c:pt idx="445">
                  <c:v>-1.984127E-3</c:v>
                </c:pt>
                <c:pt idx="446">
                  <c:v>-2.9069769999999998E-3</c:v>
                </c:pt>
                <c:pt idx="447">
                  <c:v>-1E-3</c:v>
                </c:pt>
                <c:pt idx="448">
                  <c:v>-1.9685039999999998E-3</c:v>
                </c:pt>
                <c:pt idx="449">
                  <c:v>-9.5056999999999997E-4</c:v>
                </c:pt>
                <c:pt idx="450">
                  <c:v>-9.9206300000000006E-4</c:v>
                </c:pt>
                <c:pt idx="451">
                  <c:v>-7.8864400000000002E-4</c:v>
                </c:pt>
                <c:pt idx="452">
                  <c:v>-8.5324200000000004E-4</c:v>
                </c:pt>
                <c:pt idx="453">
                  <c:v>-9.3632999999999997E-4</c:v>
                </c:pt>
                <c:pt idx="454">
                  <c:v>-6.90608E-4</c:v>
                </c:pt>
                <c:pt idx="455">
                  <c:v>-6.32911E-4</c:v>
                </c:pt>
                <c:pt idx="456">
                  <c:v>-3.7650599999999998E-4</c:v>
                </c:pt>
                <c:pt idx="457">
                  <c:v>-1.6622300000000001E-4</c:v>
                </c:pt>
                <c:pt idx="458">
                  <c:v>-3.0978899999999998E-4</c:v>
                </c:pt>
                <c:pt idx="459">
                  <c:v>-6.4935100000000005E-4</c:v>
                </c:pt>
                <c:pt idx="460">
                  <c:v>-8.6805599999999997E-4</c:v>
                </c:pt>
                <c:pt idx="461">
                  <c:v>-9.1240899999999998E-4</c:v>
                </c:pt>
                <c:pt idx="462">
                  <c:v>-9.6153799999999995E-4</c:v>
                </c:pt>
                <c:pt idx="463">
                  <c:v>-9.5056999999999997E-4</c:v>
                </c:pt>
                <c:pt idx="464">
                  <c:v>-1E-4</c:v>
                </c:pt>
                <c:pt idx="465">
                  <c:v>-1.3888889999999999E-3</c:v>
                </c:pt>
                <c:pt idx="466">
                  <c:v>-4.4642859999999996E-3</c:v>
                </c:pt>
                <c:pt idx="467">
                  <c:v>-6.3291140000000003E-3</c:v>
                </c:pt>
                <c:pt idx="468">
                  <c:v>-7.5187969999999998E-3</c:v>
                </c:pt>
                <c:pt idx="469">
                  <c:v>-8.4745759999999993E-3</c:v>
                </c:pt>
                <c:pt idx="470">
                  <c:v>-8.4745759999999993E-3</c:v>
                </c:pt>
                <c:pt idx="471">
                  <c:v>-8.4745759999999993E-3</c:v>
                </c:pt>
                <c:pt idx="472">
                  <c:v>-8.4745759999999993E-3</c:v>
                </c:pt>
                <c:pt idx="473">
                  <c:v>-1.0101010000000001E-2</c:v>
                </c:pt>
                <c:pt idx="474">
                  <c:v>-1.1904761999999999E-2</c:v>
                </c:pt>
                <c:pt idx="475">
                  <c:v>-1.3333332999999999E-2</c:v>
                </c:pt>
                <c:pt idx="476">
                  <c:v>-1.4925373E-2</c:v>
                </c:pt>
                <c:pt idx="477">
                  <c:v>-1.5873016E-2</c:v>
                </c:pt>
                <c:pt idx="478">
                  <c:v>-1.7543860000000001E-2</c:v>
                </c:pt>
                <c:pt idx="479">
                  <c:v>-1.7241379000000001E-2</c:v>
                </c:pt>
                <c:pt idx="480">
                  <c:v>-1.8181817999999999E-2</c:v>
                </c:pt>
                <c:pt idx="481">
                  <c:v>-1.8867925000000001E-2</c:v>
                </c:pt>
                <c:pt idx="482">
                  <c:v>-1.9607843E-2</c:v>
                </c:pt>
                <c:pt idx="483">
                  <c:v>-1.9230769000000002E-2</c:v>
                </c:pt>
                <c:pt idx="484">
                  <c:v>-2.0408163E-2</c:v>
                </c:pt>
                <c:pt idx="485">
                  <c:v>-2.0408163E-2</c:v>
                </c:pt>
                <c:pt idx="486">
                  <c:v>-2.1276595999999998E-2</c:v>
                </c:pt>
                <c:pt idx="487">
                  <c:v>-2.1739129999999999E-2</c:v>
                </c:pt>
                <c:pt idx="488">
                  <c:v>-2.2222222E-2</c:v>
                </c:pt>
                <c:pt idx="489">
                  <c:v>-2.0833332999999999E-2</c:v>
                </c:pt>
                <c:pt idx="490">
                  <c:v>-2.2727272999999999E-2</c:v>
                </c:pt>
                <c:pt idx="491">
                  <c:v>-2.2222222E-2</c:v>
                </c:pt>
                <c:pt idx="492">
                  <c:v>-2.3255814E-2</c:v>
                </c:pt>
                <c:pt idx="493">
                  <c:v>-2.2222222E-2</c:v>
                </c:pt>
                <c:pt idx="494">
                  <c:v>-2.3255814E-2</c:v>
                </c:pt>
                <c:pt idx="495">
                  <c:v>-2.3809523999999999E-2</c:v>
                </c:pt>
                <c:pt idx="496">
                  <c:v>-2.2727272999999999E-2</c:v>
                </c:pt>
                <c:pt idx="497">
                  <c:v>-2.3255814E-2</c:v>
                </c:pt>
                <c:pt idx="498">
                  <c:v>-2.3255814E-2</c:v>
                </c:pt>
                <c:pt idx="499">
                  <c:v>-2.3255814E-2</c:v>
                </c:pt>
                <c:pt idx="500">
                  <c:v>-2.3255814E-2</c:v>
                </c:pt>
                <c:pt idx="501">
                  <c:v>-2.3255814E-2</c:v>
                </c:pt>
                <c:pt idx="502">
                  <c:v>-2.3255814E-2</c:v>
                </c:pt>
                <c:pt idx="503">
                  <c:v>-2.3809523999999999E-2</c:v>
                </c:pt>
                <c:pt idx="504">
                  <c:v>-2.3255814E-2</c:v>
                </c:pt>
                <c:pt idx="505">
                  <c:v>-2.3255814E-2</c:v>
                </c:pt>
                <c:pt idx="506">
                  <c:v>-2.3809523999999999E-2</c:v>
                </c:pt>
                <c:pt idx="507">
                  <c:v>-2.4390243999999998E-2</c:v>
                </c:pt>
                <c:pt idx="508">
                  <c:v>-2.3255814E-2</c:v>
                </c:pt>
                <c:pt idx="509">
                  <c:v>-2.3809523999999999E-2</c:v>
                </c:pt>
                <c:pt idx="510">
                  <c:v>-2.3809523999999999E-2</c:v>
                </c:pt>
                <c:pt idx="511">
                  <c:v>-2.3255814E-2</c:v>
                </c:pt>
                <c:pt idx="512">
                  <c:v>-2.3809523999999999E-2</c:v>
                </c:pt>
                <c:pt idx="513">
                  <c:v>-2.3255814E-2</c:v>
                </c:pt>
                <c:pt idx="514">
                  <c:v>-2.3255814E-2</c:v>
                </c:pt>
                <c:pt idx="515">
                  <c:v>-2.3809523999999999E-2</c:v>
                </c:pt>
                <c:pt idx="516">
                  <c:v>-2.3809523999999999E-2</c:v>
                </c:pt>
                <c:pt idx="517">
                  <c:v>-2.3255814E-2</c:v>
                </c:pt>
                <c:pt idx="518">
                  <c:v>-2.3809523999999999E-2</c:v>
                </c:pt>
                <c:pt idx="519">
                  <c:v>-2.2727272999999999E-2</c:v>
                </c:pt>
                <c:pt idx="520">
                  <c:v>-2.3809523999999999E-2</c:v>
                </c:pt>
                <c:pt idx="521">
                  <c:v>-2.3255814E-2</c:v>
                </c:pt>
                <c:pt idx="522">
                  <c:v>-2.3809523999999999E-2</c:v>
                </c:pt>
                <c:pt idx="523">
                  <c:v>-2.3809523999999999E-2</c:v>
                </c:pt>
                <c:pt idx="524">
                  <c:v>-2.3255814E-2</c:v>
                </c:pt>
                <c:pt idx="525">
                  <c:v>-2.3809523999999999E-2</c:v>
                </c:pt>
                <c:pt idx="526">
                  <c:v>-2.3255814E-2</c:v>
                </c:pt>
                <c:pt idx="527">
                  <c:v>-2.3255814E-2</c:v>
                </c:pt>
                <c:pt idx="528">
                  <c:v>-2.2727272999999999E-2</c:v>
                </c:pt>
                <c:pt idx="529">
                  <c:v>-2.2727272999999999E-2</c:v>
                </c:pt>
                <c:pt idx="530">
                  <c:v>-2.2222222E-2</c:v>
                </c:pt>
                <c:pt idx="531">
                  <c:v>-0.02</c:v>
                </c:pt>
                <c:pt idx="532">
                  <c:v>-2.0833332999999999E-2</c:v>
                </c:pt>
                <c:pt idx="533">
                  <c:v>-1.7857142999999999E-2</c:v>
                </c:pt>
                <c:pt idx="534">
                  <c:v>-1.8867925000000001E-2</c:v>
                </c:pt>
                <c:pt idx="535">
                  <c:v>-1.6666667E-2</c:v>
                </c:pt>
                <c:pt idx="536">
                  <c:v>-1.5625E-2</c:v>
                </c:pt>
                <c:pt idx="537">
                  <c:v>-1.4925373E-2</c:v>
                </c:pt>
                <c:pt idx="538">
                  <c:v>-1.3333332999999999E-2</c:v>
                </c:pt>
                <c:pt idx="539">
                  <c:v>-1.2345679E-2</c:v>
                </c:pt>
                <c:pt idx="540">
                  <c:v>-1.1627907E-2</c:v>
                </c:pt>
                <c:pt idx="541">
                  <c:v>-1.0638297999999999E-2</c:v>
                </c:pt>
                <c:pt idx="542">
                  <c:v>-8.8495580000000004E-3</c:v>
                </c:pt>
                <c:pt idx="543">
                  <c:v>-8.8495580000000004E-3</c:v>
                </c:pt>
                <c:pt idx="544">
                  <c:v>-7.5187969999999998E-3</c:v>
                </c:pt>
                <c:pt idx="545">
                  <c:v>-5.9880239999999998E-3</c:v>
                </c:pt>
                <c:pt idx="546">
                  <c:v>-6.0606059999999996E-3</c:v>
                </c:pt>
                <c:pt idx="547">
                  <c:v>-5.0761419999999996E-3</c:v>
                </c:pt>
                <c:pt idx="548">
                  <c:v>-5.0761419999999996E-3</c:v>
                </c:pt>
                <c:pt idx="549">
                  <c:v>-5.0505050000000003E-3</c:v>
                </c:pt>
                <c:pt idx="550">
                  <c:v>-4.0816330000000003E-3</c:v>
                </c:pt>
                <c:pt idx="551">
                  <c:v>-4.0485829999999997E-3</c:v>
                </c:pt>
                <c:pt idx="552">
                  <c:v>-3.1152649999999999E-3</c:v>
                </c:pt>
                <c:pt idx="553">
                  <c:v>-3.0864199999999999E-3</c:v>
                </c:pt>
                <c:pt idx="554">
                  <c:v>-3.0864199999999999E-3</c:v>
                </c:pt>
                <c:pt idx="555">
                  <c:v>-3.1152649999999999E-3</c:v>
                </c:pt>
                <c:pt idx="556">
                  <c:v>-2.0833330000000001E-3</c:v>
                </c:pt>
                <c:pt idx="557">
                  <c:v>-3.0864199999999999E-3</c:v>
                </c:pt>
                <c:pt idx="558">
                  <c:v>-2.0746889999999998E-3</c:v>
                </c:pt>
                <c:pt idx="559">
                  <c:v>-2.0833330000000001E-3</c:v>
                </c:pt>
                <c:pt idx="560">
                  <c:v>-2.0833330000000001E-3</c:v>
                </c:pt>
                <c:pt idx="561">
                  <c:v>-2.0833330000000001E-3</c:v>
                </c:pt>
                <c:pt idx="562">
                  <c:v>-2.0746889999999998E-3</c:v>
                </c:pt>
                <c:pt idx="563">
                  <c:v>-1.054852E-3</c:v>
                </c:pt>
                <c:pt idx="564">
                  <c:v>-1.05042E-3</c:v>
                </c:pt>
                <c:pt idx="565">
                  <c:v>-8.6805599999999997E-4</c:v>
                </c:pt>
                <c:pt idx="566">
                  <c:v>-9.6153799999999995E-4</c:v>
                </c:pt>
                <c:pt idx="567">
                  <c:v>-9.7656299999999995E-4</c:v>
                </c:pt>
                <c:pt idx="568">
                  <c:v>-9.9206300000000006E-4</c:v>
                </c:pt>
                <c:pt idx="569">
                  <c:v>-7.0821499999999999E-4</c:v>
                </c:pt>
                <c:pt idx="570">
                  <c:v>-3.4199700000000003E-4</c:v>
                </c:pt>
                <c:pt idx="571">
                  <c:v>-1.1792499999999999E-4</c:v>
                </c:pt>
                <c:pt idx="572">
                  <c:v>-3.2981500000000001E-4</c:v>
                </c:pt>
                <c:pt idx="573">
                  <c:v>-5.7603699999999995E-4</c:v>
                </c:pt>
                <c:pt idx="574">
                  <c:v>-9.2592599999999998E-4</c:v>
                </c:pt>
                <c:pt idx="575">
                  <c:v>-9.6153799999999995E-4</c:v>
                </c:pt>
                <c:pt idx="576">
                  <c:v>-1.9685039999999998E-3</c:v>
                </c:pt>
                <c:pt idx="577">
                  <c:v>-9.9206300000000006E-4</c:v>
                </c:pt>
                <c:pt idx="578">
                  <c:v>1E-4</c:v>
                </c:pt>
                <c:pt idx="579">
                  <c:v>3.9682540000000001E-3</c:v>
                </c:pt>
                <c:pt idx="580">
                  <c:v>1.2345679E-2</c:v>
                </c:pt>
                <c:pt idx="581">
                  <c:v>1.0989011E-2</c:v>
                </c:pt>
                <c:pt idx="582">
                  <c:v>8.5470089999999995E-3</c:v>
                </c:pt>
                <c:pt idx="583">
                  <c:v>1.1235955000000001E-2</c:v>
                </c:pt>
                <c:pt idx="584">
                  <c:v>7.1942450000000002E-3</c:v>
                </c:pt>
                <c:pt idx="585">
                  <c:v>7.462687E-3</c:v>
                </c:pt>
                <c:pt idx="586">
                  <c:v>6.1728399999999998E-3</c:v>
                </c:pt>
                <c:pt idx="587">
                  <c:v>5.2083329999999999E-3</c:v>
                </c:pt>
                <c:pt idx="588">
                  <c:v>4.1493779999999996E-3</c:v>
                </c:pt>
                <c:pt idx="589">
                  <c:v>5.2083329999999999E-3</c:v>
                </c:pt>
                <c:pt idx="590">
                  <c:v>4.1840999999999996E-3</c:v>
                </c:pt>
                <c:pt idx="591">
                  <c:v>5.2083329999999999E-3</c:v>
                </c:pt>
                <c:pt idx="592">
                  <c:v>5.2083329999999999E-3</c:v>
                </c:pt>
                <c:pt idx="593">
                  <c:v>7.1428569999999999E-3</c:v>
                </c:pt>
                <c:pt idx="594">
                  <c:v>8.0000000000000002E-3</c:v>
                </c:pt>
                <c:pt idx="595">
                  <c:v>9.0909089999999994E-3</c:v>
                </c:pt>
                <c:pt idx="596">
                  <c:v>8.6206900000000003E-3</c:v>
                </c:pt>
                <c:pt idx="597">
                  <c:v>1.0416666999999999E-2</c:v>
                </c:pt>
                <c:pt idx="598">
                  <c:v>1.0416666999999999E-2</c:v>
                </c:pt>
                <c:pt idx="599">
                  <c:v>1.0869564999999999E-2</c:v>
                </c:pt>
                <c:pt idx="600">
                  <c:v>1.0869564999999999E-2</c:v>
                </c:pt>
                <c:pt idx="601">
                  <c:v>1.2820513E-2</c:v>
                </c:pt>
                <c:pt idx="602">
                  <c:v>1.1627907E-2</c:v>
                </c:pt>
                <c:pt idx="603">
                  <c:v>1.3333332999999999E-2</c:v>
                </c:pt>
                <c:pt idx="604">
                  <c:v>1.3513514000000001E-2</c:v>
                </c:pt>
                <c:pt idx="605">
                  <c:v>1.2658228000000001E-2</c:v>
                </c:pt>
                <c:pt idx="606">
                  <c:v>1.2658228000000001E-2</c:v>
                </c:pt>
                <c:pt idx="607">
                  <c:v>1.3513514000000001E-2</c:v>
                </c:pt>
                <c:pt idx="608">
                  <c:v>1.3513514000000001E-2</c:v>
                </c:pt>
                <c:pt idx="609">
                  <c:v>1.3513514000000001E-2</c:v>
                </c:pt>
                <c:pt idx="610">
                  <c:v>1.3513514000000001E-2</c:v>
                </c:pt>
                <c:pt idx="611">
                  <c:v>1.4492754E-2</c:v>
                </c:pt>
                <c:pt idx="612">
                  <c:v>1.3157894999999999E-2</c:v>
                </c:pt>
                <c:pt idx="613">
                  <c:v>1.369863E-2</c:v>
                </c:pt>
                <c:pt idx="614">
                  <c:v>1.3333332999999999E-2</c:v>
                </c:pt>
                <c:pt idx="615">
                  <c:v>1.369863E-2</c:v>
                </c:pt>
                <c:pt idx="616">
                  <c:v>1.3513514000000001E-2</c:v>
                </c:pt>
                <c:pt idx="617">
                  <c:v>1.4492754E-2</c:v>
                </c:pt>
                <c:pt idx="618">
                  <c:v>1.369863E-2</c:v>
                </c:pt>
                <c:pt idx="619">
                  <c:v>1.3513514000000001E-2</c:v>
                </c:pt>
                <c:pt idx="620">
                  <c:v>1.4285714E-2</c:v>
                </c:pt>
                <c:pt idx="621">
                  <c:v>1.4492754E-2</c:v>
                </c:pt>
                <c:pt idx="622">
                  <c:v>1.4925373E-2</c:v>
                </c:pt>
                <c:pt idx="623">
                  <c:v>1.3513514000000001E-2</c:v>
                </c:pt>
                <c:pt idx="624">
                  <c:v>1.5151515000000001E-2</c:v>
                </c:pt>
                <c:pt idx="625">
                  <c:v>1.4492754E-2</c:v>
                </c:pt>
                <c:pt idx="626">
                  <c:v>1.4285714E-2</c:v>
                </c:pt>
                <c:pt idx="627">
                  <c:v>1.4285714E-2</c:v>
                </c:pt>
                <c:pt idx="628">
                  <c:v>1.4285714E-2</c:v>
                </c:pt>
                <c:pt idx="629">
                  <c:v>1.4285714E-2</c:v>
                </c:pt>
                <c:pt idx="630">
                  <c:v>1.4925373E-2</c:v>
                </c:pt>
                <c:pt idx="631">
                  <c:v>1.4492754E-2</c:v>
                </c:pt>
                <c:pt idx="632">
                  <c:v>1.3513514000000001E-2</c:v>
                </c:pt>
                <c:pt idx="633">
                  <c:v>1.4925373E-2</c:v>
                </c:pt>
                <c:pt idx="634">
                  <c:v>1.369863E-2</c:v>
                </c:pt>
                <c:pt idx="635">
                  <c:v>1.4492754E-2</c:v>
                </c:pt>
                <c:pt idx="636">
                  <c:v>1.4492754E-2</c:v>
                </c:pt>
                <c:pt idx="637">
                  <c:v>1.5384615000000001E-2</c:v>
                </c:pt>
                <c:pt idx="638">
                  <c:v>1.4492754E-2</c:v>
                </c:pt>
                <c:pt idx="639">
                  <c:v>1.3513514000000001E-2</c:v>
                </c:pt>
                <c:pt idx="640">
                  <c:v>1.4492754E-2</c:v>
                </c:pt>
                <c:pt idx="641">
                  <c:v>1.5384615000000001E-2</c:v>
                </c:pt>
                <c:pt idx="642">
                  <c:v>1.4285714E-2</c:v>
                </c:pt>
                <c:pt idx="643">
                  <c:v>1.4285714E-2</c:v>
                </c:pt>
                <c:pt idx="644">
                  <c:v>1.4285714E-2</c:v>
                </c:pt>
                <c:pt idx="645">
                  <c:v>1.4492754E-2</c:v>
                </c:pt>
                <c:pt idx="646">
                  <c:v>1.4285714E-2</c:v>
                </c:pt>
                <c:pt idx="647">
                  <c:v>1.4285714E-2</c:v>
                </c:pt>
                <c:pt idx="648">
                  <c:v>1.4285714E-2</c:v>
                </c:pt>
                <c:pt idx="649">
                  <c:v>1.4492754E-2</c:v>
                </c:pt>
                <c:pt idx="650">
                  <c:v>1.4285714E-2</c:v>
                </c:pt>
                <c:pt idx="651">
                  <c:v>1.369863E-2</c:v>
                </c:pt>
                <c:pt idx="652">
                  <c:v>1.4492754E-2</c:v>
                </c:pt>
                <c:pt idx="653">
                  <c:v>1.5151515000000001E-2</c:v>
                </c:pt>
                <c:pt idx="654">
                  <c:v>1.4705882E-2</c:v>
                </c:pt>
                <c:pt idx="655">
                  <c:v>1.4492754E-2</c:v>
                </c:pt>
                <c:pt idx="656">
                  <c:v>1.4492754E-2</c:v>
                </c:pt>
                <c:pt idx="657">
                  <c:v>1.4925373E-2</c:v>
                </c:pt>
                <c:pt idx="658">
                  <c:v>1.4492754E-2</c:v>
                </c:pt>
                <c:pt idx="659">
                  <c:v>1.4492754E-2</c:v>
                </c:pt>
                <c:pt idx="660">
                  <c:v>1.5384615000000001E-2</c:v>
                </c:pt>
                <c:pt idx="661">
                  <c:v>1.4084507E-2</c:v>
                </c:pt>
                <c:pt idx="662">
                  <c:v>1.4492754E-2</c:v>
                </c:pt>
                <c:pt idx="663">
                  <c:v>1.4925373E-2</c:v>
                </c:pt>
                <c:pt idx="664">
                  <c:v>1.4492754E-2</c:v>
                </c:pt>
                <c:pt idx="665">
                  <c:v>1.4285714E-2</c:v>
                </c:pt>
                <c:pt idx="666">
                  <c:v>1.4285714E-2</c:v>
                </c:pt>
                <c:pt idx="667">
                  <c:v>1.4492754E-2</c:v>
                </c:pt>
                <c:pt idx="668">
                  <c:v>1.4925373E-2</c:v>
                </c:pt>
                <c:pt idx="669">
                  <c:v>1.4492754E-2</c:v>
                </c:pt>
                <c:pt idx="670">
                  <c:v>1.4285714E-2</c:v>
                </c:pt>
                <c:pt idx="671">
                  <c:v>1.4285714E-2</c:v>
                </c:pt>
                <c:pt idx="672">
                  <c:v>1.4285714E-2</c:v>
                </c:pt>
                <c:pt idx="673">
                  <c:v>1.4925373E-2</c:v>
                </c:pt>
                <c:pt idx="674">
                  <c:v>1.4285714E-2</c:v>
                </c:pt>
                <c:pt idx="675">
                  <c:v>1.4285714E-2</c:v>
                </c:pt>
                <c:pt idx="676">
                  <c:v>1.4285714E-2</c:v>
                </c:pt>
                <c:pt idx="677">
                  <c:v>1.4492754E-2</c:v>
                </c:pt>
                <c:pt idx="678">
                  <c:v>1.4285714E-2</c:v>
                </c:pt>
                <c:pt idx="679">
                  <c:v>1.4285714E-2</c:v>
                </c:pt>
                <c:pt idx="680">
                  <c:v>1.5384615000000001E-2</c:v>
                </c:pt>
                <c:pt idx="681">
                  <c:v>1.3513514000000001E-2</c:v>
                </c:pt>
                <c:pt idx="682">
                  <c:v>1.4285714E-2</c:v>
                </c:pt>
                <c:pt idx="683">
                  <c:v>1.3513514000000001E-2</c:v>
                </c:pt>
                <c:pt idx="684">
                  <c:v>1.5151515000000001E-2</c:v>
                </c:pt>
                <c:pt idx="685">
                  <c:v>1.4492754E-2</c:v>
                </c:pt>
                <c:pt idx="686">
                  <c:v>1.4492754E-2</c:v>
                </c:pt>
                <c:pt idx="687">
                  <c:v>1.5384615000000001E-2</c:v>
                </c:pt>
                <c:pt idx="688">
                  <c:v>1.4285714E-2</c:v>
                </c:pt>
                <c:pt idx="689">
                  <c:v>1.4285714E-2</c:v>
                </c:pt>
                <c:pt idx="690">
                  <c:v>1.4492754E-2</c:v>
                </c:pt>
                <c:pt idx="691">
                  <c:v>1.4285714E-2</c:v>
                </c:pt>
                <c:pt idx="692">
                  <c:v>1.4492754E-2</c:v>
                </c:pt>
                <c:pt idx="693">
                  <c:v>1.4492754E-2</c:v>
                </c:pt>
                <c:pt idx="694">
                  <c:v>1.4492754E-2</c:v>
                </c:pt>
                <c:pt idx="695">
                  <c:v>1.4492754E-2</c:v>
                </c:pt>
                <c:pt idx="696">
                  <c:v>1.4492754E-2</c:v>
                </c:pt>
                <c:pt idx="697">
                  <c:v>1.4285714E-2</c:v>
                </c:pt>
                <c:pt idx="698">
                  <c:v>1.4492754E-2</c:v>
                </c:pt>
                <c:pt idx="699">
                  <c:v>1.4285714E-2</c:v>
                </c:pt>
                <c:pt idx="700">
                  <c:v>1.4925373E-2</c:v>
                </c:pt>
                <c:pt idx="701">
                  <c:v>1.4492754E-2</c:v>
                </c:pt>
                <c:pt idx="702">
                  <c:v>1.4285714E-2</c:v>
                </c:pt>
                <c:pt idx="703">
                  <c:v>1.3513514000000001E-2</c:v>
                </c:pt>
                <c:pt idx="704">
                  <c:v>1.5151515000000001E-2</c:v>
                </c:pt>
                <c:pt idx="705">
                  <c:v>1.4492754E-2</c:v>
                </c:pt>
                <c:pt idx="706">
                  <c:v>1.4285714E-2</c:v>
                </c:pt>
                <c:pt idx="707">
                  <c:v>1.4285714E-2</c:v>
                </c:pt>
                <c:pt idx="708">
                  <c:v>1.4285714E-2</c:v>
                </c:pt>
                <c:pt idx="709">
                  <c:v>1.4285714E-2</c:v>
                </c:pt>
                <c:pt idx="710">
                  <c:v>1.5151515000000001E-2</c:v>
                </c:pt>
                <c:pt idx="711">
                  <c:v>1.3157894999999999E-2</c:v>
                </c:pt>
                <c:pt idx="712">
                  <c:v>1.5151515000000001E-2</c:v>
                </c:pt>
                <c:pt idx="713">
                  <c:v>1.4492754E-2</c:v>
                </c:pt>
                <c:pt idx="714">
                  <c:v>1.4285714E-2</c:v>
                </c:pt>
                <c:pt idx="715">
                  <c:v>1.369863E-2</c:v>
                </c:pt>
                <c:pt idx="716">
                  <c:v>1.5151515000000001E-2</c:v>
                </c:pt>
                <c:pt idx="717">
                  <c:v>1.4492754E-2</c:v>
                </c:pt>
                <c:pt idx="718">
                  <c:v>1.4492754E-2</c:v>
                </c:pt>
                <c:pt idx="719">
                  <c:v>1.4492754E-2</c:v>
                </c:pt>
                <c:pt idx="720">
                  <c:v>1.4492754E-2</c:v>
                </c:pt>
                <c:pt idx="721">
                  <c:v>1.5151515000000001E-2</c:v>
                </c:pt>
                <c:pt idx="722">
                  <c:v>1.4285714E-2</c:v>
                </c:pt>
                <c:pt idx="723">
                  <c:v>1.4285714E-2</c:v>
                </c:pt>
                <c:pt idx="724">
                  <c:v>1.4492754E-2</c:v>
                </c:pt>
                <c:pt idx="725">
                  <c:v>1.5151515000000001E-2</c:v>
                </c:pt>
                <c:pt idx="726">
                  <c:v>1.4285714E-2</c:v>
                </c:pt>
                <c:pt idx="727">
                  <c:v>1.4705882E-2</c:v>
                </c:pt>
                <c:pt idx="728">
                  <c:v>1.5151515000000001E-2</c:v>
                </c:pt>
                <c:pt idx="729">
                  <c:v>1.4492754E-2</c:v>
                </c:pt>
                <c:pt idx="730">
                  <c:v>1.369863E-2</c:v>
                </c:pt>
                <c:pt idx="731">
                  <c:v>1.4492754E-2</c:v>
                </c:pt>
                <c:pt idx="732">
                  <c:v>1.5384615000000001E-2</c:v>
                </c:pt>
                <c:pt idx="733">
                  <c:v>1.4492754E-2</c:v>
                </c:pt>
                <c:pt idx="734">
                  <c:v>1.4285714E-2</c:v>
                </c:pt>
                <c:pt idx="735">
                  <c:v>1.369863E-2</c:v>
                </c:pt>
                <c:pt idx="736">
                  <c:v>1.4492754E-2</c:v>
                </c:pt>
                <c:pt idx="737">
                  <c:v>1.5151515000000001E-2</c:v>
                </c:pt>
                <c:pt idx="738">
                  <c:v>1.4705882E-2</c:v>
                </c:pt>
                <c:pt idx="739">
                  <c:v>1.3513514000000001E-2</c:v>
                </c:pt>
                <c:pt idx="740">
                  <c:v>1.4925373E-2</c:v>
                </c:pt>
                <c:pt idx="741">
                  <c:v>1.4492754E-2</c:v>
                </c:pt>
                <c:pt idx="742">
                  <c:v>1.4285714E-2</c:v>
                </c:pt>
                <c:pt idx="743">
                  <c:v>1.4285714E-2</c:v>
                </c:pt>
                <c:pt idx="744">
                  <c:v>1.4285714E-2</c:v>
                </c:pt>
                <c:pt idx="745">
                  <c:v>1.4285714E-2</c:v>
                </c:pt>
                <c:pt idx="746">
                  <c:v>1.4285714E-2</c:v>
                </c:pt>
                <c:pt idx="747">
                  <c:v>1.3513514000000001E-2</c:v>
                </c:pt>
                <c:pt idx="748">
                  <c:v>1.5151515000000001E-2</c:v>
                </c:pt>
                <c:pt idx="749">
                  <c:v>1.4925373E-2</c:v>
                </c:pt>
                <c:pt idx="750">
                  <c:v>1.4492754E-2</c:v>
                </c:pt>
                <c:pt idx="751">
                  <c:v>1.4925373E-2</c:v>
                </c:pt>
                <c:pt idx="752">
                  <c:v>1.5151515000000001E-2</c:v>
                </c:pt>
                <c:pt idx="753">
                  <c:v>1.369863E-2</c:v>
                </c:pt>
                <c:pt idx="754">
                  <c:v>1.4492754E-2</c:v>
                </c:pt>
                <c:pt idx="755">
                  <c:v>1.4492754E-2</c:v>
                </c:pt>
                <c:pt idx="756">
                  <c:v>1.4492754E-2</c:v>
                </c:pt>
                <c:pt idx="757">
                  <c:v>1.4492754E-2</c:v>
                </c:pt>
                <c:pt idx="758">
                  <c:v>1.4492754E-2</c:v>
                </c:pt>
                <c:pt idx="759">
                  <c:v>1.5151515000000001E-2</c:v>
                </c:pt>
                <c:pt idx="760">
                  <c:v>1.4492754E-2</c:v>
                </c:pt>
                <c:pt idx="761">
                  <c:v>1.369863E-2</c:v>
                </c:pt>
                <c:pt idx="762">
                  <c:v>1.4492754E-2</c:v>
                </c:pt>
                <c:pt idx="763">
                  <c:v>1.5384615000000001E-2</c:v>
                </c:pt>
                <c:pt idx="764">
                  <c:v>1.4285714E-2</c:v>
                </c:pt>
                <c:pt idx="765">
                  <c:v>1.5151515000000001E-2</c:v>
                </c:pt>
                <c:pt idx="766">
                  <c:v>1.369863E-2</c:v>
                </c:pt>
                <c:pt idx="767">
                  <c:v>1.4705882E-2</c:v>
                </c:pt>
                <c:pt idx="768">
                  <c:v>1.4285714E-2</c:v>
                </c:pt>
                <c:pt idx="769">
                  <c:v>1.4492754E-2</c:v>
                </c:pt>
                <c:pt idx="770">
                  <c:v>1.4492754E-2</c:v>
                </c:pt>
                <c:pt idx="771">
                  <c:v>1.4285714E-2</c:v>
                </c:pt>
                <c:pt idx="772">
                  <c:v>1.4492754E-2</c:v>
                </c:pt>
                <c:pt idx="773">
                  <c:v>1.4285714E-2</c:v>
                </c:pt>
                <c:pt idx="774">
                  <c:v>1.4285714E-2</c:v>
                </c:pt>
                <c:pt idx="775">
                  <c:v>1.4285714E-2</c:v>
                </c:pt>
                <c:pt idx="776">
                  <c:v>1.4492754E-2</c:v>
                </c:pt>
                <c:pt idx="777">
                  <c:v>1.4285714E-2</c:v>
                </c:pt>
                <c:pt idx="778">
                  <c:v>1.3513514000000001E-2</c:v>
                </c:pt>
                <c:pt idx="779">
                  <c:v>1.5384615000000001E-2</c:v>
                </c:pt>
                <c:pt idx="780">
                  <c:v>1.4084507E-2</c:v>
                </c:pt>
                <c:pt idx="781">
                  <c:v>1.5151515000000001E-2</c:v>
                </c:pt>
                <c:pt idx="782">
                  <c:v>1.4492754E-2</c:v>
                </c:pt>
                <c:pt idx="783">
                  <c:v>1.4285714E-2</c:v>
                </c:pt>
                <c:pt idx="784">
                  <c:v>1.4925373E-2</c:v>
                </c:pt>
                <c:pt idx="785">
                  <c:v>1.5384615000000001E-2</c:v>
                </c:pt>
                <c:pt idx="786">
                  <c:v>1.4084507E-2</c:v>
                </c:pt>
                <c:pt idx="787">
                  <c:v>1.4285714E-2</c:v>
                </c:pt>
                <c:pt idx="788">
                  <c:v>1.5151515000000001E-2</c:v>
                </c:pt>
                <c:pt idx="789">
                  <c:v>1.4492754E-2</c:v>
                </c:pt>
                <c:pt idx="790">
                  <c:v>1.4285714E-2</c:v>
                </c:pt>
                <c:pt idx="791">
                  <c:v>1.5151515000000001E-2</c:v>
                </c:pt>
                <c:pt idx="792">
                  <c:v>1.4285714E-2</c:v>
                </c:pt>
                <c:pt idx="793">
                  <c:v>1.369863E-2</c:v>
                </c:pt>
                <c:pt idx="794">
                  <c:v>1.4285714E-2</c:v>
                </c:pt>
                <c:pt idx="795">
                  <c:v>1.4492754E-2</c:v>
                </c:pt>
                <c:pt idx="796">
                  <c:v>1.4925373E-2</c:v>
                </c:pt>
                <c:pt idx="797">
                  <c:v>1.4285714E-2</c:v>
                </c:pt>
                <c:pt idx="798">
                  <c:v>1.4285714E-2</c:v>
                </c:pt>
                <c:pt idx="799">
                  <c:v>1.4285714E-2</c:v>
                </c:pt>
                <c:pt idx="800">
                  <c:v>1.4492754E-2</c:v>
                </c:pt>
                <c:pt idx="801">
                  <c:v>1.4492754E-2</c:v>
                </c:pt>
                <c:pt idx="802">
                  <c:v>1.4285714E-2</c:v>
                </c:pt>
                <c:pt idx="803">
                  <c:v>1.4492754E-2</c:v>
                </c:pt>
                <c:pt idx="804">
                  <c:v>1.4492754E-2</c:v>
                </c:pt>
                <c:pt idx="805">
                  <c:v>1.4492754E-2</c:v>
                </c:pt>
                <c:pt idx="806">
                  <c:v>1.4285714E-2</c:v>
                </c:pt>
                <c:pt idx="807">
                  <c:v>1.4285714E-2</c:v>
                </c:pt>
                <c:pt idx="808">
                  <c:v>1.4492754E-2</c:v>
                </c:pt>
                <c:pt idx="809">
                  <c:v>1.4285714E-2</c:v>
                </c:pt>
                <c:pt idx="810">
                  <c:v>1.369863E-2</c:v>
                </c:pt>
                <c:pt idx="811">
                  <c:v>1.4492754E-2</c:v>
                </c:pt>
                <c:pt idx="812">
                  <c:v>1.5151515000000001E-2</c:v>
                </c:pt>
                <c:pt idx="813">
                  <c:v>1.4492754E-2</c:v>
                </c:pt>
                <c:pt idx="814">
                  <c:v>1.4285714E-2</c:v>
                </c:pt>
                <c:pt idx="815">
                  <c:v>1.4492754E-2</c:v>
                </c:pt>
                <c:pt idx="816">
                  <c:v>1.5151515000000001E-2</c:v>
                </c:pt>
                <c:pt idx="817">
                  <c:v>1.4285714E-2</c:v>
                </c:pt>
                <c:pt idx="818">
                  <c:v>1.4285714E-2</c:v>
                </c:pt>
                <c:pt idx="819">
                  <c:v>1.4285714E-2</c:v>
                </c:pt>
                <c:pt idx="820">
                  <c:v>1.4285714E-2</c:v>
                </c:pt>
                <c:pt idx="821">
                  <c:v>1.4285714E-2</c:v>
                </c:pt>
                <c:pt idx="822">
                  <c:v>1.5151515000000001E-2</c:v>
                </c:pt>
                <c:pt idx="823">
                  <c:v>1.4285714E-2</c:v>
                </c:pt>
                <c:pt idx="824">
                  <c:v>1.3513514000000001E-2</c:v>
                </c:pt>
                <c:pt idx="825">
                  <c:v>1.4285714E-2</c:v>
                </c:pt>
                <c:pt idx="826">
                  <c:v>1.4285714E-2</c:v>
                </c:pt>
                <c:pt idx="827">
                  <c:v>1.5384615000000001E-2</c:v>
                </c:pt>
                <c:pt idx="828">
                  <c:v>1.4925373E-2</c:v>
                </c:pt>
                <c:pt idx="829">
                  <c:v>1.4285714E-2</c:v>
                </c:pt>
                <c:pt idx="830">
                  <c:v>1.3513514000000001E-2</c:v>
                </c:pt>
                <c:pt idx="831">
                  <c:v>1.5151515000000001E-2</c:v>
                </c:pt>
                <c:pt idx="832">
                  <c:v>1.4492754E-2</c:v>
                </c:pt>
                <c:pt idx="833">
                  <c:v>1.4492754E-2</c:v>
                </c:pt>
                <c:pt idx="834">
                  <c:v>1.4285714E-2</c:v>
                </c:pt>
                <c:pt idx="835">
                  <c:v>1.4492754E-2</c:v>
                </c:pt>
                <c:pt idx="836">
                  <c:v>1.4285714E-2</c:v>
                </c:pt>
                <c:pt idx="837">
                  <c:v>1.4285714E-2</c:v>
                </c:pt>
                <c:pt idx="838">
                  <c:v>1.4285714E-2</c:v>
                </c:pt>
                <c:pt idx="839">
                  <c:v>1.5384615000000001E-2</c:v>
                </c:pt>
                <c:pt idx="840">
                  <c:v>1.4285714E-2</c:v>
                </c:pt>
                <c:pt idx="841">
                  <c:v>1.369863E-2</c:v>
                </c:pt>
                <c:pt idx="842">
                  <c:v>1.4285714E-2</c:v>
                </c:pt>
                <c:pt idx="843">
                  <c:v>1.4492754E-2</c:v>
                </c:pt>
                <c:pt idx="844">
                  <c:v>1.4925373E-2</c:v>
                </c:pt>
                <c:pt idx="845">
                  <c:v>1.4492754E-2</c:v>
                </c:pt>
                <c:pt idx="846">
                  <c:v>1.4285714E-2</c:v>
                </c:pt>
                <c:pt idx="847">
                  <c:v>1.5151515000000001E-2</c:v>
                </c:pt>
                <c:pt idx="848">
                  <c:v>1.4285714E-2</c:v>
                </c:pt>
                <c:pt idx="849">
                  <c:v>1.4492754E-2</c:v>
                </c:pt>
                <c:pt idx="850">
                  <c:v>1.4285714E-2</c:v>
                </c:pt>
                <c:pt idx="851">
                  <c:v>1.4492754E-2</c:v>
                </c:pt>
                <c:pt idx="852">
                  <c:v>1.5151515000000001E-2</c:v>
                </c:pt>
                <c:pt idx="853">
                  <c:v>1.4492754E-2</c:v>
                </c:pt>
                <c:pt idx="854">
                  <c:v>1.4285714E-2</c:v>
                </c:pt>
                <c:pt idx="855">
                  <c:v>1.4925373E-2</c:v>
                </c:pt>
                <c:pt idx="856">
                  <c:v>1.4285714E-2</c:v>
                </c:pt>
                <c:pt idx="857">
                  <c:v>1.3513514000000001E-2</c:v>
                </c:pt>
                <c:pt idx="858">
                  <c:v>1.4925373E-2</c:v>
                </c:pt>
                <c:pt idx="859">
                  <c:v>1.5151515000000001E-2</c:v>
                </c:pt>
                <c:pt idx="860">
                  <c:v>1.4492754E-2</c:v>
                </c:pt>
                <c:pt idx="861">
                  <c:v>1.4285714E-2</c:v>
                </c:pt>
                <c:pt idx="862">
                  <c:v>1.4492754E-2</c:v>
                </c:pt>
                <c:pt idx="863">
                  <c:v>1.4084507E-2</c:v>
                </c:pt>
                <c:pt idx="864">
                  <c:v>1.5151515000000001E-2</c:v>
                </c:pt>
                <c:pt idx="865">
                  <c:v>1.4285714E-2</c:v>
                </c:pt>
                <c:pt idx="866">
                  <c:v>1.4285714E-2</c:v>
                </c:pt>
                <c:pt idx="867">
                  <c:v>1.4285714E-2</c:v>
                </c:pt>
                <c:pt idx="868">
                  <c:v>1.4285714E-2</c:v>
                </c:pt>
                <c:pt idx="869">
                  <c:v>1.4492754E-2</c:v>
                </c:pt>
                <c:pt idx="870">
                  <c:v>1.4285714E-2</c:v>
                </c:pt>
                <c:pt idx="871">
                  <c:v>1.4285714E-2</c:v>
                </c:pt>
                <c:pt idx="872">
                  <c:v>1.4285714E-2</c:v>
                </c:pt>
                <c:pt idx="873">
                  <c:v>1.4492754E-2</c:v>
                </c:pt>
                <c:pt idx="874">
                  <c:v>1.4705882E-2</c:v>
                </c:pt>
                <c:pt idx="875">
                  <c:v>1.4285714E-2</c:v>
                </c:pt>
                <c:pt idx="876">
                  <c:v>1.4492754E-2</c:v>
                </c:pt>
                <c:pt idx="877">
                  <c:v>1.4492754E-2</c:v>
                </c:pt>
                <c:pt idx="878">
                  <c:v>1.5151515000000001E-2</c:v>
                </c:pt>
                <c:pt idx="879">
                  <c:v>1.4492754E-2</c:v>
                </c:pt>
                <c:pt idx="880">
                  <c:v>1.4492754E-2</c:v>
                </c:pt>
                <c:pt idx="881">
                  <c:v>1.4285714E-2</c:v>
                </c:pt>
                <c:pt idx="882">
                  <c:v>1.4285714E-2</c:v>
                </c:pt>
                <c:pt idx="883">
                  <c:v>1.4705882E-2</c:v>
                </c:pt>
                <c:pt idx="884">
                  <c:v>1.4492754E-2</c:v>
                </c:pt>
                <c:pt idx="885">
                  <c:v>1.4492754E-2</c:v>
                </c:pt>
                <c:pt idx="886">
                  <c:v>1.4492754E-2</c:v>
                </c:pt>
                <c:pt idx="887">
                  <c:v>1.5151515000000001E-2</c:v>
                </c:pt>
                <c:pt idx="888">
                  <c:v>1.369863E-2</c:v>
                </c:pt>
                <c:pt idx="889">
                  <c:v>1.4285714E-2</c:v>
                </c:pt>
                <c:pt idx="890">
                  <c:v>1.4492754E-2</c:v>
                </c:pt>
                <c:pt idx="891">
                  <c:v>1.5151515000000001E-2</c:v>
                </c:pt>
                <c:pt idx="892">
                  <c:v>1.4925373E-2</c:v>
                </c:pt>
                <c:pt idx="893">
                  <c:v>1.3513514000000001E-2</c:v>
                </c:pt>
                <c:pt idx="894">
                  <c:v>1.4285714E-2</c:v>
                </c:pt>
                <c:pt idx="895">
                  <c:v>1.4285714E-2</c:v>
                </c:pt>
                <c:pt idx="896">
                  <c:v>1.4925373E-2</c:v>
                </c:pt>
                <c:pt idx="897">
                  <c:v>1.4285714E-2</c:v>
                </c:pt>
                <c:pt idx="898">
                  <c:v>1.4492754E-2</c:v>
                </c:pt>
                <c:pt idx="899">
                  <c:v>1.3333332999999999E-2</c:v>
                </c:pt>
                <c:pt idx="900">
                  <c:v>1.5384615000000001E-2</c:v>
                </c:pt>
                <c:pt idx="901">
                  <c:v>1.3333332999999999E-2</c:v>
                </c:pt>
                <c:pt idx="902">
                  <c:v>1.4925373E-2</c:v>
                </c:pt>
                <c:pt idx="903">
                  <c:v>1.4492754E-2</c:v>
                </c:pt>
                <c:pt idx="904">
                  <c:v>1.4285714E-2</c:v>
                </c:pt>
                <c:pt idx="905">
                  <c:v>1.4285714E-2</c:v>
                </c:pt>
                <c:pt idx="906">
                  <c:v>1.4285714E-2</c:v>
                </c:pt>
                <c:pt idx="907">
                  <c:v>1.4492754E-2</c:v>
                </c:pt>
                <c:pt idx="908">
                  <c:v>1.5384615000000001E-2</c:v>
                </c:pt>
                <c:pt idx="909">
                  <c:v>1.3513514000000001E-2</c:v>
                </c:pt>
                <c:pt idx="910">
                  <c:v>1.5384615000000001E-2</c:v>
                </c:pt>
                <c:pt idx="911">
                  <c:v>1.4084507E-2</c:v>
                </c:pt>
                <c:pt idx="912">
                  <c:v>1.4492754E-2</c:v>
                </c:pt>
                <c:pt idx="913">
                  <c:v>1.4492754E-2</c:v>
                </c:pt>
                <c:pt idx="914">
                  <c:v>1.5151515000000001E-2</c:v>
                </c:pt>
                <c:pt idx="915">
                  <c:v>1.4492754E-2</c:v>
                </c:pt>
                <c:pt idx="916">
                  <c:v>1.5384615000000001E-2</c:v>
                </c:pt>
                <c:pt idx="917">
                  <c:v>1.4285714E-2</c:v>
                </c:pt>
                <c:pt idx="918">
                  <c:v>1.4492754E-2</c:v>
                </c:pt>
                <c:pt idx="919">
                  <c:v>1.4492754E-2</c:v>
                </c:pt>
                <c:pt idx="920">
                  <c:v>1.4492754E-2</c:v>
                </c:pt>
                <c:pt idx="921">
                  <c:v>1.4285714E-2</c:v>
                </c:pt>
                <c:pt idx="922">
                  <c:v>1.5384615000000001E-2</c:v>
                </c:pt>
                <c:pt idx="923">
                  <c:v>1.4285714E-2</c:v>
                </c:pt>
                <c:pt idx="924">
                  <c:v>1.4492754E-2</c:v>
                </c:pt>
                <c:pt idx="925">
                  <c:v>1.3513514000000001E-2</c:v>
                </c:pt>
                <c:pt idx="926">
                  <c:v>1.4492754E-2</c:v>
                </c:pt>
                <c:pt idx="927">
                  <c:v>1.4492754E-2</c:v>
                </c:pt>
                <c:pt idx="928">
                  <c:v>1.5151515000000001E-2</c:v>
                </c:pt>
                <c:pt idx="929">
                  <c:v>1.4492754E-2</c:v>
                </c:pt>
                <c:pt idx="930">
                  <c:v>1.4285714E-2</c:v>
                </c:pt>
                <c:pt idx="931">
                  <c:v>1.4492754E-2</c:v>
                </c:pt>
                <c:pt idx="932">
                  <c:v>1.4285714E-2</c:v>
                </c:pt>
                <c:pt idx="933">
                  <c:v>1.4285714E-2</c:v>
                </c:pt>
                <c:pt idx="934">
                  <c:v>1.4492754E-2</c:v>
                </c:pt>
                <c:pt idx="935">
                  <c:v>1.4285714E-2</c:v>
                </c:pt>
                <c:pt idx="936">
                  <c:v>1.4285714E-2</c:v>
                </c:pt>
                <c:pt idx="937">
                  <c:v>1.4492754E-2</c:v>
                </c:pt>
                <c:pt idx="938">
                  <c:v>1.4084507E-2</c:v>
                </c:pt>
                <c:pt idx="939">
                  <c:v>1.5151515000000001E-2</c:v>
                </c:pt>
                <c:pt idx="940">
                  <c:v>1.4492754E-2</c:v>
                </c:pt>
                <c:pt idx="941">
                  <c:v>1.5151515000000001E-2</c:v>
                </c:pt>
                <c:pt idx="942">
                  <c:v>1.4084507E-2</c:v>
                </c:pt>
                <c:pt idx="943">
                  <c:v>1.4492754E-2</c:v>
                </c:pt>
                <c:pt idx="944">
                  <c:v>1.4285714E-2</c:v>
                </c:pt>
                <c:pt idx="945">
                  <c:v>1.4285714E-2</c:v>
                </c:pt>
                <c:pt idx="946">
                  <c:v>1.4492754E-2</c:v>
                </c:pt>
                <c:pt idx="947">
                  <c:v>1.4492754E-2</c:v>
                </c:pt>
                <c:pt idx="948">
                  <c:v>1.4492754E-2</c:v>
                </c:pt>
                <c:pt idx="949">
                  <c:v>1.4492754E-2</c:v>
                </c:pt>
                <c:pt idx="950">
                  <c:v>1.4492754E-2</c:v>
                </c:pt>
                <c:pt idx="951">
                  <c:v>1.4492754E-2</c:v>
                </c:pt>
                <c:pt idx="952">
                  <c:v>1.4492754E-2</c:v>
                </c:pt>
                <c:pt idx="953">
                  <c:v>1.4492754E-2</c:v>
                </c:pt>
                <c:pt idx="954">
                  <c:v>1.5151515000000001E-2</c:v>
                </c:pt>
                <c:pt idx="955">
                  <c:v>1.5384615000000001E-2</c:v>
                </c:pt>
                <c:pt idx="956">
                  <c:v>1.3513514000000001E-2</c:v>
                </c:pt>
                <c:pt idx="957">
                  <c:v>1.4285714E-2</c:v>
                </c:pt>
                <c:pt idx="958">
                  <c:v>1.4285714E-2</c:v>
                </c:pt>
                <c:pt idx="959">
                  <c:v>1.4492754E-2</c:v>
                </c:pt>
                <c:pt idx="960">
                  <c:v>1.5151515000000001E-2</c:v>
                </c:pt>
                <c:pt idx="961">
                  <c:v>1.369863E-2</c:v>
                </c:pt>
                <c:pt idx="962">
                  <c:v>1.4492754E-2</c:v>
                </c:pt>
                <c:pt idx="963">
                  <c:v>1.4492754E-2</c:v>
                </c:pt>
                <c:pt idx="964">
                  <c:v>1.4285714E-2</c:v>
                </c:pt>
                <c:pt idx="965">
                  <c:v>1.4285714E-2</c:v>
                </c:pt>
                <c:pt idx="966">
                  <c:v>1.4492754E-2</c:v>
                </c:pt>
                <c:pt idx="967">
                  <c:v>1.4492754E-2</c:v>
                </c:pt>
                <c:pt idx="968">
                  <c:v>1.4492754E-2</c:v>
                </c:pt>
                <c:pt idx="969">
                  <c:v>1.4285714E-2</c:v>
                </c:pt>
                <c:pt idx="970">
                  <c:v>1.4285714E-2</c:v>
                </c:pt>
                <c:pt idx="971">
                  <c:v>1.4925373E-2</c:v>
                </c:pt>
                <c:pt idx="972">
                  <c:v>1.4492754E-2</c:v>
                </c:pt>
                <c:pt idx="973">
                  <c:v>1.4285714E-2</c:v>
                </c:pt>
                <c:pt idx="974">
                  <c:v>1.4925373E-2</c:v>
                </c:pt>
                <c:pt idx="975">
                  <c:v>1.4492754E-2</c:v>
                </c:pt>
                <c:pt idx="976">
                  <c:v>1.5384615000000001E-2</c:v>
                </c:pt>
                <c:pt idx="977">
                  <c:v>1.3333332999999999E-2</c:v>
                </c:pt>
                <c:pt idx="978">
                  <c:v>1.5151515000000001E-2</c:v>
                </c:pt>
                <c:pt idx="979">
                  <c:v>1.4285714E-2</c:v>
                </c:pt>
                <c:pt idx="980">
                  <c:v>1.4925373E-2</c:v>
                </c:pt>
                <c:pt idx="981">
                  <c:v>1.4285714E-2</c:v>
                </c:pt>
                <c:pt idx="982">
                  <c:v>1.4285714E-2</c:v>
                </c:pt>
                <c:pt idx="983">
                  <c:v>1.4492754E-2</c:v>
                </c:pt>
                <c:pt idx="984">
                  <c:v>1.4285714E-2</c:v>
                </c:pt>
                <c:pt idx="985">
                  <c:v>1.4492754E-2</c:v>
                </c:pt>
                <c:pt idx="986">
                  <c:v>1.5151515000000001E-2</c:v>
                </c:pt>
                <c:pt idx="987">
                  <c:v>1.4285714E-2</c:v>
                </c:pt>
                <c:pt idx="988">
                  <c:v>1.4285714E-2</c:v>
                </c:pt>
                <c:pt idx="989">
                  <c:v>1.4705882E-2</c:v>
                </c:pt>
                <c:pt idx="990">
                  <c:v>1.4285714E-2</c:v>
                </c:pt>
                <c:pt idx="991">
                  <c:v>1.4492754E-2</c:v>
                </c:pt>
                <c:pt idx="992">
                  <c:v>1.4492754E-2</c:v>
                </c:pt>
                <c:pt idx="993">
                  <c:v>1.4492754E-2</c:v>
                </c:pt>
                <c:pt idx="994">
                  <c:v>1.4492754E-2</c:v>
                </c:pt>
                <c:pt idx="995">
                  <c:v>1.4285714E-2</c:v>
                </c:pt>
                <c:pt idx="996">
                  <c:v>1.4492754E-2</c:v>
                </c:pt>
                <c:pt idx="997">
                  <c:v>1.4492754E-2</c:v>
                </c:pt>
                <c:pt idx="998">
                  <c:v>1.4492754E-2</c:v>
                </c:pt>
                <c:pt idx="999">
                  <c:v>1.4285714E-2</c:v>
                </c:pt>
                <c:pt idx="1000">
                  <c:v>1.4285714E-2</c:v>
                </c:pt>
                <c:pt idx="1001">
                  <c:v>1.369863E-2</c:v>
                </c:pt>
                <c:pt idx="1002">
                  <c:v>1.5151515000000001E-2</c:v>
                </c:pt>
                <c:pt idx="1003">
                  <c:v>1.4705882E-2</c:v>
                </c:pt>
                <c:pt idx="1004">
                  <c:v>1.5151515000000001E-2</c:v>
                </c:pt>
                <c:pt idx="1005">
                  <c:v>1.4285714E-2</c:v>
                </c:pt>
                <c:pt idx="1006">
                  <c:v>1.5625E-2</c:v>
                </c:pt>
                <c:pt idx="1007">
                  <c:v>1.4084507E-2</c:v>
                </c:pt>
                <c:pt idx="1008">
                  <c:v>1.4492754E-2</c:v>
                </c:pt>
                <c:pt idx="1009">
                  <c:v>1.4285714E-2</c:v>
                </c:pt>
                <c:pt idx="1010">
                  <c:v>1.4285714E-2</c:v>
                </c:pt>
                <c:pt idx="1011">
                  <c:v>1.4285714E-2</c:v>
                </c:pt>
                <c:pt idx="1012">
                  <c:v>1.4925373E-2</c:v>
                </c:pt>
                <c:pt idx="1013">
                  <c:v>1.4492754E-2</c:v>
                </c:pt>
                <c:pt idx="1014">
                  <c:v>1.3333332999999999E-2</c:v>
                </c:pt>
                <c:pt idx="1015">
                  <c:v>1.4285714E-2</c:v>
                </c:pt>
                <c:pt idx="1016">
                  <c:v>1.4285714E-2</c:v>
                </c:pt>
                <c:pt idx="1017">
                  <c:v>1.4925373E-2</c:v>
                </c:pt>
                <c:pt idx="1018">
                  <c:v>1.5151515000000001E-2</c:v>
                </c:pt>
                <c:pt idx="1019">
                  <c:v>1.4285714E-2</c:v>
                </c:pt>
                <c:pt idx="1020">
                  <c:v>1.4285714E-2</c:v>
                </c:pt>
                <c:pt idx="1021">
                  <c:v>1.369863E-2</c:v>
                </c:pt>
                <c:pt idx="1022">
                  <c:v>1.4492754E-2</c:v>
                </c:pt>
                <c:pt idx="1023">
                  <c:v>1.5384615000000001E-2</c:v>
                </c:pt>
                <c:pt idx="1024">
                  <c:v>1.3513514000000001E-2</c:v>
                </c:pt>
                <c:pt idx="1025">
                  <c:v>1.4285714E-2</c:v>
                </c:pt>
                <c:pt idx="1026">
                  <c:v>1.4285714E-2</c:v>
                </c:pt>
                <c:pt idx="1027">
                  <c:v>1.4492754E-2</c:v>
                </c:pt>
                <c:pt idx="1028">
                  <c:v>1.4285714E-2</c:v>
                </c:pt>
                <c:pt idx="1029">
                  <c:v>1.4492754E-2</c:v>
                </c:pt>
                <c:pt idx="1030">
                  <c:v>1.4492754E-2</c:v>
                </c:pt>
                <c:pt idx="1031">
                  <c:v>1.4492754E-2</c:v>
                </c:pt>
                <c:pt idx="1032">
                  <c:v>1.4285714E-2</c:v>
                </c:pt>
                <c:pt idx="1033">
                  <c:v>1.4492754E-2</c:v>
                </c:pt>
                <c:pt idx="1034">
                  <c:v>1.5151515000000001E-2</c:v>
                </c:pt>
                <c:pt idx="1035">
                  <c:v>1.4285714E-2</c:v>
                </c:pt>
                <c:pt idx="1036">
                  <c:v>1.4492754E-2</c:v>
                </c:pt>
                <c:pt idx="1037">
                  <c:v>1.4492754E-2</c:v>
                </c:pt>
                <c:pt idx="1038">
                  <c:v>1.5151515000000001E-2</c:v>
                </c:pt>
                <c:pt idx="1039">
                  <c:v>1.4285714E-2</c:v>
                </c:pt>
                <c:pt idx="1040">
                  <c:v>1.4492754E-2</c:v>
                </c:pt>
                <c:pt idx="1041">
                  <c:v>1.4492754E-2</c:v>
                </c:pt>
                <c:pt idx="1042">
                  <c:v>1.5151515000000001E-2</c:v>
                </c:pt>
                <c:pt idx="1043">
                  <c:v>1.4492754E-2</c:v>
                </c:pt>
                <c:pt idx="1044">
                  <c:v>1.4285714E-2</c:v>
                </c:pt>
                <c:pt idx="1045">
                  <c:v>1.5384615000000001E-2</c:v>
                </c:pt>
                <c:pt idx="1046">
                  <c:v>1.4285714E-2</c:v>
                </c:pt>
                <c:pt idx="1047">
                  <c:v>1.4084507E-2</c:v>
                </c:pt>
                <c:pt idx="1048">
                  <c:v>1.4285714E-2</c:v>
                </c:pt>
                <c:pt idx="1049">
                  <c:v>1.5384615000000001E-2</c:v>
                </c:pt>
                <c:pt idx="1050">
                  <c:v>1.4084507E-2</c:v>
                </c:pt>
                <c:pt idx="1051">
                  <c:v>1.4492754E-2</c:v>
                </c:pt>
                <c:pt idx="1052">
                  <c:v>1.3513514000000001E-2</c:v>
                </c:pt>
                <c:pt idx="1053">
                  <c:v>1.4925373E-2</c:v>
                </c:pt>
                <c:pt idx="1054">
                  <c:v>1.5384615000000001E-2</c:v>
                </c:pt>
                <c:pt idx="1055">
                  <c:v>1.4084507E-2</c:v>
                </c:pt>
                <c:pt idx="1056">
                  <c:v>1.4285714E-2</c:v>
                </c:pt>
                <c:pt idx="1057">
                  <c:v>1.4285714E-2</c:v>
                </c:pt>
                <c:pt idx="1058">
                  <c:v>1.4285714E-2</c:v>
                </c:pt>
                <c:pt idx="1059">
                  <c:v>1.4285714E-2</c:v>
                </c:pt>
                <c:pt idx="1060">
                  <c:v>1.4285714E-2</c:v>
                </c:pt>
                <c:pt idx="1061">
                  <c:v>1.4492754E-2</c:v>
                </c:pt>
                <c:pt idx="1062">
                  <c:v>1.4285714E-2</c:v>
                </c:pt>
                <c:pt idx="1063">
                  <c:v>1.369863E-2</c:v>
                </c:pt>
                <c:pt idx="1064">
                  <c:v>1.4492754E-2</c:v>
                </c:pt>
                <c:pt idx="1065">
                  <c:v>1.4492754E-2</c:v>
                </c:pt>
                <c:pt idx="1066">
                  <c:v>1.5151515000000001E-2</c:v>
                </c:pt>
                <c:pt idx="1067">
                  <c:v>1.4285714E-2</c:v>
                </c:pt>
                <c:pt idx="1068">
                  <c:v>1.4705882E-2</c:v>
                </c:pt>
                <c:pt idx="1069">
                  <c:v>1.5151515000000001E-2</c:v>
                </c:pt>
                <c:pt idx="1070">
                  <c:v>1.4492754E-2</c:v>
                </c:pt>
                <c:pt idx="1071">
                  <c:v>1.4492754E-2</c:v>
                </c:pt>
                <c:pt idx="1072">
                  <c:v>1.4285714E-2</c:v>
                </c:pt>
                <c:pt idx="1073">
                  <c:v>1.4285714E-2</c:v>
                </c:pt>
                <c:pt idx="1074">
                  <c:v>1.5384615000000001E-2</c:v>
                </c:pt>
                <c:pt idx="1075">
                  <c:v>1.4285714E-2</c:v>
                </c:pt>
                <c:pt idx="1076">
                  <c:v>1.4285714E-2</c:v>
                </c:pt>
                <c:pt idx="1077">
                  <c:v>1.4285714E-2</c:v>
                </c:pt>
                <c:pt idx="1078">
                  <c:v>1.4285714E-2</c:v>
                </c:pt>
                <c:pt idx="1079">
                  <c:v>1.4285714E-2</c:v>
                </c:pt>
                <c:pt idx="1080">
                  <c:v>1.4492754E-2</c:v>
                </c:pt>
                <c:pt idx="1081">
                  <c:v>1.4925373E-2</c:v>
                </c:pt>
                <c:pt idx="1082">
                  <c:v>1.5151515000000001E-2</c:v>
                </c:pt>
                <c:pt idx="1083">
                  <c:v>1.3513514000000001E-2</c:v>
                </c:pt>
                <c:pt idx="1084">
                  <c:v>1.4285714E-2</c:v>
                </c:pt>
                <c:pt idx="1085">
                  <c:v>1.4285714E-2</c:v>
                </c:pt>
                <c:pt idx="1086">
                  <c:v>1.4925373E-2</c:v>
                </c:pt>
                <c:pt idx="1087">
                  <c:v>1.4492754E-2</c:v>
                </c:pt>
                <c:pt idx="1088">
                  <c:v>1.4285714E-2</c:v>
                </c:pt>
                <c:pt idx="1089">
                  <c:v>1.4285714E-2</c:v>
                </c:pt>
                <c:pt idx="1090">
                  <c:v>1.4285714E-2</c:v>
                </c:pt>
                <c:pt idx="1091">
                  <c:v>1.4285714E-2</c:v>
                </c:pt>
                <c:pt idx="1092">
                  <c:v>1.4285714E-2</c:v>
                </c:pt>
                <c:pt idx="1093">
                  <c:v>1.5151515000000001E-2</c:v>
                </c:pt>
                <c:pt idx="1094">
                  <c:v>1.369863E-2</c:v>
                </c:pt>
                <c:pt idx="1095">
                  <c:v>1.4285714E-2</c:v>
                </c:pt>
                <c:pt idx="1096">
                  <c:v>1.4492754E-2</c:v>
                </c:pt>
                <c:pt idx="1097">
                  <c:v>1.5384615000000001E-2</c:v>
                </c:pt>
                <c:pt idx="1098">
                  <c:v>1.4285714E-2</c:v>
                </c:pt>
                <c:pt idx="1099">
                  <c:v>1.4285714E-2</c:v>
                </c:pt>
                <c:pt idx="1100">
                  <c:v>1.4285714E-2</c:v>
                </c:pt>
                <c:pt idx="1101">
                  <c:v>1.5151515000000001E-2</c:v>
                </c:pt>
                <c:pt idx="1102">
                  <c:v>1.4492754E-2</c:v>
                </c:pt>
                <c:pt idx="1103">
                  <c:v>1.4492754E-2</c:v>
                </c:pt>
                <c:pt idx="1104">
                  <c:v>1.4285714E-2</c:v>
                </c:pt>
                <c:pt idx="1105">
                  <c:v>1.5625E-2</c:v>
                </c:pt>
                <c:pt idx="1106">
                  <c:v>1.4285714E-2</c:v>
                </c:pt>
                <c:pt idx="1107">
                  <c:v>1.4492754E-2</c:v>
                </c:pt>
                <c:pt idx="1108">
                  <c:v>1.4492754E-2</c:v>
                </c:pt>
                <c:pt idx="1109">
                  <c:v>1.4925373E-2</c:v>
                </c:pt>
                <c:pt idx="1110">
                  <c:v>1.4492754E-2</c:v>
                </c:pt>
                <c:pt idx="1111">
                  <c:v>1.369863E-2</c:v>
                </c:pt>
                <c:pt idx="1112">
                  <c:v>1.5151515000000001E-2</c:v>
                </c:pt>
                <c:pt idx="1113">
                  <c:v>1.4492754E-2</c:v>
                </c:pt>
                <c:pt idx="1114">
                  <c:v>1.4492754E-2</c:v>
                </c:pt>
                <c:pt idx="1115">
                  <c:v>1.4492754E-2</c:v>
                </c:pt>
                <c:pt idx="1116">
                  <c:v>1.3513514000000001E-2</c:v>
                </c:pt>
                <c:pt idx="1117">
                  <c:v>1.5151515000000001E-2</c:v>
                </c:pt>
                <c:pt idx="1118">
                  <c:v>1.4285714E-2</c:v>
                </c:pt>
                <c:pt idx="1119">
                  <c:v>1.4492754E-2</c:v>
                </c:pt>
                <c:pt idx="1120">
                  <c:v>1.4285714E-2</c:v>
                </c:pt>
                <c:pt idx="1121">
                  <c:v>1.4285714E-2</c:v>
                </c:pt>
                <c:pt idx="1122">
                  <c:v>1.5384615000000001E-2</c:v>
                </c:pt>
                <c:pt idx="1123">
                  <c:v>1.3333332999999999E-2</c:v>
                </c:pt>
                <c:pt idx="1124">
                  <c:v>1.4285714E-2</c:v>
                </c:pt>
                <c:pt idx="1125">
                  <c:v>1.5151515000000001E-2</c:v>
                </c:pt>
                <c:pt idx="1126">
                  <c:v>1.4285714E-2</c:v>
                </c:pt>
                <c:pt idx="1127">
                  <c:v>1.3333332999999999E-2</c:v>
                </c:pt>
                <c:pt idx="1128">
                  <c:v>1.4285714E-2</c:v>
                </c:pt>
                <c:pt idx="1129">
                  <c:v>1.5151515000000001E-2</c:v>
                </c:pt>
                <c:pt idx="1130">
                  <c:v>1.4925373E-2</c:v>
                </c:pt>
                <c:pt idx="1131">
                  <c:v>1.4492754E-2</c:v>
                </c:pt>
                <c:pt idx="1132">
                  <c:v>1.5151515000000001E-2</c:v>
                </c:pt>
                <c:pt idx="1133">
                  <c:v>1.4492754E-2</c:v>
                </c:pt>
                <c:pt idx="1134">
                  <c:v>1.4285714E-2</c:v>
                </c:pt>
                <c:pt idx="1135">
                  <c:v>1.4285714E-2</c:v>
                </c:pt>
                <c:pt idx="1136">
                  <c:v>1.4285714E-2</c:v>
                </c:pt>
                <c:pt idx="1137">
                  <c:v>1.4492754E-2</c:v>
                </c:pt>
                <c:pt idx="1138">
                  <c:v>1.4492754E-2</c:v>
                </c:pt>
                <c:pt idx="1139">
                  <c:v>1.4492754E-2</c:v>
                </c:pt>
                <c:pt idx="1140">
                  <c:v>1.5384615000000001E-2</c:v>
                </c:pt>
                <c:pt idx="1141">
                  <c:v>1.4285714E-2</c:v>
                </c:pt>
                <c:pt idx="1142">
                  <c:v>1.369863E-2</c:v>
                </c:pt>
                <c:pt idx="1143">
                  <c:v>1.4492754E-2</c:v>
                </c:pt>
                <c:pt idx="1144">
                  <c:v>1.5151515000000001E-2</c:v>
                </c:pt>
                <c:pt idx="1145">
                  <c:v>1.4492754E-2</c:v>
                </c:pt>
                <c:pt idx="1146">
                  <c:v>1.4492754E-2</c:v>
                </c:pt>
                <c:pt idx="1147">
                  <c:v>1.3513514000000001E-2</c:v>
                </c:pt>
                <c:pt idx="1148">
                  <c:v>1.4492754E-2</c:v>
                </c:pt>
                <c:pt idx="1149">
                  <c:v>1.5151515000000001E-2</c:v>
                </c:pt>
                <c:pt idx="1150">
                  <c:v>1.4492754E-2</c:v>
                </c:pt>
                <c:pt idx="1151">
                  <c:v>1.369863E-2</c:v>
                </c:pt>
                <c:pt idx="1152">
                  <c:v>1.4492754E-2</c:v>
                </c:pt>
                <c:pt idx="1153">
                  <c:v>1.4285714E-2</c:v>
                </c:pt>
                <c:pt idx="1154">
                  <c:v>1.4285714E-2</c:v>
                </c:pt>
                <c:pt idx="1155">
                  <c:v>1.4285714E-2</c:v>
                </c:pt>
                <c:pt idx="1156">
                  <c:v>1.5384615000000001E-2</c:v>
                </c:pt>
                <c:pt idx="1157">
                  <c:v>1.4285714E-2</c:v>
                </c:pt>
                <c:pt idx="1158">
                  <c:v>1.4285714E-2</c:v>
                </c:pt>
                <c:pt idx="1159">
                  <c:v>1.3513514000000001E-2</c:v>
                </c:pt>
                <c:pt idx="1160">
                  <c:v>1.4925373E-2</c:v>
                </c:pt>
                <c:pt idx="1161">
                  <c:v>1.4492754E-2</c:v>
                </c:pt>
                <c:pt idx="1162">
                  <c:v>1.4925373E-2</c:v>
                </c:pt>
                <c:pt idx="1163">
                  <c:v>1.4492754E-2</c:v>
                </c:pt>
                <c:pt idx="1164">
                  <c:v>1.5151515000000001E-2</c:v>
                </c:pt>
                <c:pt idx="1165">
                  <c:v>1.4285714E-2</c:v>
                </c:pt>
                <c:pt idx="1166">
                  <c:v>1.5151515000000001E-2</c:v>
                </c:pt>
                <c:pt idx="1167">
                  <c:v>1.4084507E-2</c:v>
                </c:pt>
                <c:pt idx="1168">
                  <c:v>1.4285714E-2</c:v>
                </c:pt>
                <c:pt idx="1169">
                  <c:v>1.5384615000000001E-2</c:v>
                </c:pt>
                <c:pt idx="1170">
                  <c:v>1.4492754E-2</c:v>
                </c:pt>
                <c:pt idx="1171">
                  <c:v>1.4285714E-2</c:v>
                </c:pt>
                <c:pt idx="1172">
                  <c:v>1.4492754E-2</c:v>
                </c:pt>
                <c:pt idx="1173">
                  <c:v>1.4285714E-2</c:v>
                </c:pt>
                <c:pt idx="1174">
                  <c:v>1.4285714E-2</c:v>
                </c:pt>
                <c:pt idx="1175">
                  <c:v>1.4705882E-2</c:v>
                </c:pt>
                <c:pt idx="1176">
                  <c:v>1.4285714E-2</c:v>
                </c:pt>
                <c:pt idx="1177">
                  <c:v>1.4925373E-2</c:v>
                </c:pt>
                <c:pt idx="1178">
                  <c:v>1.4285714E-2</c:v>
                </c:pt>
                <c:pt idx="1179">
                  <c:v>1.369863E-2</c:v>
                </c:pt>
                <c:pt idx="1180">
                  <c:v>1.5151515000000001E-2</c:v>
                </c:pt>
                <c:pt idx="1181">
                  <c:v>1.4492754E-2</c:v>
                </c:pt>
                <c:pt idx="1182">
                  <c:v>1.4492754E-2</c:v>
                </c:pt>
                <c:pt idx="1183">
                  <c:v>1.4492754E-2</c:v>
                </c:pt>
                <c:pt idx="1184">
                  <c:v>1.4492754E-2</c:v>
                </c:pt>
                <c:pt idx="1185">
                  <c:v>1.4492754E-2</c:v>
                </c:pt>
                <c:pt idx="1186">
                  <c:v>1.4492754E-2</c:v>
                </c:pt>
                <c:pt idx="1187">
                  <c:v>1.4285714E-2</c:v>
                </c:pt>
                <c:pt idx="1188">
                  <c:v>1.4285714E-2</c:v>
                </c:pt>
                <c:pt idx="1189">
                  <c:v>1.4285714E-2</c:v>
                </c:pt>
                <c:pt idx="1190">
                  <c:v>1.4285714E-2</c:v>
                </c:pt>
                <c:pt idx="1191">
                  <c:v>1.369863E-2</c:v>
                </c:pt>
                <c:pt idx="1192">
                  <c:v>1.4925373E-2</c:v>
                </c:pt>
                <c:pt idx="1193">
                  <c:v>1.5151515000000001E-2</c:v>
                </c:pt>
                <c:pt idx="1194">
                  <c:v>1.4492754E-2</c:v>
                </c:pt>
                <c:pt idx="1195">
                  <c:v>1.4492754E-2</c:v>
                </c:pt>
                <c:pt idx="1196">
                  <c:v>1.4492754E-2</c:v>
                </c:pt>
                <c:pt idx="1197">
                  <c:v>1.4492754E-2</c:v>
                </c:pt>
                <c:pt idx="1198">
                  <c:v>1.4492754E-2</c:v>
                </c:pt>
                <c:pt idx="1199">
                  <c:v>1.4492754E-2</c:v>
                </c:pt>
                <c:pt idx="1200">
                  <c:v>1.4705882E-2</c:v>
                </c:pt>
                <c:pt idx="1201">
                  <c:v>1.4492754E-2</c:v>
                </c:pt>
                <c:pt idx="1202">
                  <c:v>1.4492754E-2</c:v>
                </c:pt>
                <c:pt idx="1203">
                  <c:v>1.4705882E-2</c:v>
                </c:pt>
                <c:pt idx="1204">
                  <c:v>1.369863E-2</c:v>
                </c:pt>
                <c:pt idx="1205">
                  <c:v>1.4492754E-2</c:v>
                </c:pt>
                <c:pt idx="1206">
                  <c:v>1.4492754E-2</c:v>
                </c:pt>
                <c:pt idx="1207">
                  <c:v>1.4492754E-2</c:v>
                </c:pt>
                <c:pt idx="1208">
                  <c:v>1.4492754E-2</c:v>
                </c:pt>
                <c:pt idx="1209">
                  <c:v>1.4925373E-2</c:v>
                </c:pt>
                <c:pt idx="1210">
                  <c:v>1.3513514000000001E-2</c:v>
                </c:pt>
                <c:pt idx="1211">
                  <c:v>1.4492754E-2</c:v>
                </c:pt>
                <c:pt idx="1212">
                  <c:v>1.4492754E-2</c:v>
                </c:pt>
                <c:pt idx="1213">
                  <c:v>1.4492754E-2</c:v>
                </c:pt>
                <c:pt idx="1214">
                  <c:v>1.369863E-2</c:v>
                </c:pt>
                <c:pt idx="1215">
                  <c:v>1.4705882E-2</c:v>
                </c:pt>
                <c:pt idx="1216">
                  <c:v>1.4492754E-2</c:v>
                </c:pt>
                <c:pt idx="1217">
                  <c:v>1.4705882E-2</c:v>
                </c:pt>
                <c:pt idx="1218">
                  <c:v>1.4492754E-2</c:v>
                </c:pt>
                <c:pt idx="1219">
                  <c:v>1.4492754E-2</c:v>
                </c:pt>
                <c:pt idx="1220">
                  <c:v>1.3513514000000001E-2</c:v>
                </c:pt>
                <c:pt idx="1221">
                  <c:v>1.3888889E-2</c:v>
                </c:pt>
                <c:pt idx="1222">
                  <c:v>1.4492754E-2</c:v>
                </c:pt>
                <c:pt idx="1223">
                  <c:v>1.5384615000000001E-2</c:v>
                </c:pt>
                <c:pt idx="1224">
                  <c:v>1.4492754E-2</c:v>
                </c:pt>
                <c:pt idx="1225">
                  <c:v>1.4492754E-2</c:v>
                </c:pt>
                <c:pt idx="1226">
                  <c:v>1.4492754E-2</c:v>
                </c:pt>
                <c:pt idx="1227">
                  <c:v>1.4492754E-2</c:v>
                </c:pt>
                <c:pt idx="1228">
                  <c:v>1.4492754E-2</c:v>
                </c:pt>
                <c:pt idx="1229">
                  <c:v>1.4925373E-2</c:v>
                </c:pt>
                <c:pt idx="1230">
                  <c:v>1.4285714E-2</c:v>
                </c:pt>
                <c:pt idx="1231">
                  <c:v>1.4492754E-2</c:v>
                </c:pt>
                <c:pt idx="1232">
                  <c:v>1.4492754E-2</c:v>
                </c:pt>
                <c:pt idx="1233">
                  <c:v>1.4492754E-2</c:v>
                </c:pt>
                <c:pt idx="1234">
                  <c:v>1.4492754E-2</c:v>
                </c:pt>
                <c:pt idx="1235">
                  <c:v>1.4492754E-2</c:v>
                </c:pt>
                <c:pt idx="1236">
                  <c:v>1.3888889E-2</c:v>
                </c:pt>
                <c:pt idx="1237">
                  <c:v>1.5151515000000001E-2</c:v>
                </c:pt>
                <c:pt idx="1238">
                  <c:v>1.4705882E-2</c:v>
                </c:pt>
                <c:pt idx="1239">
                  <c:v>1.4492754E-2</c:v>
                </c:pt>
                <c:pt idx="1240">
                  <c:v>1.3888889E-2</c:v>
                </c:pt>
                <c:pt idx="1241">
                  <c:v>1.4492754E-2</c:v>
                </c:pt>
                <c:pt idx="1242">
                  <c:v>1.5384615000000001E-2</c:v>
                </c:pt>
                <c:pt idx="1243">
                  <c:v>1.4705882E-2</c:v>
                </c:pt>
                <c:pt idx="1244">
                  <c:v>1.369863E-2</c:v>
                </c:pt>
                <c:pt idx="1245">
                  <c:v>1.4492754E-2</c:v>
                </c:pt>
                <c:pt idx="1246">
                  <c:v>1.4492754E-2</c:v>
                </c:pt>
                <c:pt idx="1247">
                  <c:v>1.3888889E-2</c:v>
                </c:pt>
                <c:pt idx="1248">
                  <c:v>1.4492754E-2</c:v>
                </c:pt>
                <c:pt idx="1249">
                  <c:v>1.4925373E-2</c:v>
                </c:pt>
                <c:pt idx="1250">
                  <c:v>1.3513514000000001E-2</c:v>
                </c:pt>
                <c:pt idx="1251">
                  <c:v>1.369863E-2</c:v>
                </c:pt>
                <c:pt idx="1252">
                  <c:v>1.4492754E-2</c:v>
                </c:pt>
                <c:pt idx="1253">
                  <c:v>1.4492754E-2</c:v>
                </c:pt>
                <c:pt idx="1254">
                  <c:v>1.5625E-2</c:v>
                </c:pt>
                <c:pt idx="1255">
                  <c:v>1.4492754E-2</c:v>
                </c:pt>
                <c:pt idx="1256">
                  <c:v>1.4285714E-2</c:v>
                </c:pt>
                <c:pt idx="1257">
                  <c:v>1.4492754E-2</c:v>
                </c:pt>
                <c:pt idx="1258">
                  <c:v>1.4492754E-2</c:v>
                </c:pt>
                <c:pt idx="1259">
                  <c:v>1.4705882E-2</c:v>
                </c:pt>
                <c:pt idx="1260">
                  <c:v>1.4492754E-2</c:v>
                </c:pt>
                <c:pt idx="1261">
                  <c:v>1.4492754E-2</c:v>
                </c:pt>
                <c:pt idx="1262">
                  <c:v>1.4492754E-2</c:v>
                </c:pt>
                <c:pt idx="1263">
                  <c:v>1.3513514000000001E-2</c:v>
                </c:pt>
                <c:pt idx="1264">
                  <c:v>1.4492754E-2</c:v>
                </c:pt>
                <c:pt idx="1265">
                  <c:v>1.4492754E-2</c:v>
                </c:pt>
                <c:pt idx="1266">
                  <c:v>1.369863E-2</c:v>
                </c:pt>
                <c:pt idx="1267">
                  <c:v>1.4492754E-2</c:v>
                </c:pt>
                <c:pt idx="1268">
                  <c:v>1.5625E-2</c:v>
                </c:pt>
                <c:pt idx="1269">
                  <c:v>1.369863E-2</c:v>
                </c:pt>
                <c:pt idx="1270">
                  <c:v>1.4492754E-2</c:v>
                </c:pt>
                <c:pt idx="1271">
                  <c:v>1.369863E-2</c:v>
                </c:pt>
                <c:pt idx="1272">
                  <c:v>1.5625E-2</c:v>
                </c:pt>
                <c:pt idx="1273">
                  <c:v>1.4285714E-2</c:v>
                </c:pt>
                <c:pt idx="1274">
                  <c:v>1.3888889E-2</c:v>
                </c:pt>
                <c:pt idx="1275">
                  <c:v>1.4285714E-2</c:v>
                </c:pt>
                <c:pt idx="1276">
                  <c:v>1.4492754E-2</c:v>
                </c:pt>
                <c:pt idx="1277">
                  <c:v>1.4492754E-2</c:v>
                </c:pt>
                <c:pt idx="1278">
                  <c:v>1.4492754E-2</c:v>
                </c:pt>
                <c:pt idx="1279">
                  <c:v>1.4492754E-2</c:v>
                </c:pt>
                <c:pt idx="1280">
                  <c:v>1.4705882E-2</c:v>
                </c:pt>
                <c:pt idx="1281">
                  <c:v>1.3513514000000001E-2</c:v>
                </c:pt>
                <c:pt idx="1282">
                  <c:v>1.3888889E-2</c:v>
                </c:pt>
                <c:pt idx="1283">
                  <c:v>1.5625E-2</c:v>
                </c:pt>
                <c:pt idx="1284">
                  <c:v>1.4285714E-2</c:v>
                </c:pt>
                <c:pt idx="1285">
                  <c:v>1.3888889E-2</c:v>
                </c:pt>
                <c:pt idx="1286">
                  <c:v>1.4492754E-2</c:v>
                </c:pt>
                <c:pt idx="1287">
                  <c:v>1.5625E-2</c:v>
                </c:pt>
                <c:pt idx="1288">
                  <c:v>1.4285714E-2</c:v>
                </c:pt>
                <c:pt idx="1289">
                  <c:v>1.369863E-2</c:v>
                </c:pt>
                <c:pt idx="1290">
                  <c:v>1.4492754E-2</c:v>
                </c:pt>
                <c:pt idx="1291">
                  <c:v>1.5384615000000001E-2</c:v>
                </c:pt>
                <c:pt idx="1292">
                  <c:v>1.5384615000000001E-2</c:v>
                </c:pt>
                <c:pt idx="1293">
                  <c:v>1.4492754E-2</c:v>
                </c:pt>
                <c:pt idx="1294">
                  <c:v>1.4492754E-2</c:v>
                </c:pt>
                <c:pt idx="1295">
                  <c:v>1.4705882E-2</c:v>
                </c:pt>
                <c:pt idx="1296">
                  <c:v>1.3513514000000001E-2</c:v>
                </c:pt>
                <c:pt idx="1297">
                  <c:v>1.4492754E-2</c:v>
                </c:pt>
                <c:pt idx="1298">
                  <c:v>1.5384615000000001E-2</c:v>
                </c:pt>
                <c:pt idx="1299">
                  <c:v>1.4705882E-2</c:v>
                </c:pt>
                <c:pt idx="1300">
                  <c:v>1.2820513E-2</c:v>
                </c:pt>
                <c:pt idx="1301">
                  <c:v>1.4285714E-2</c:v>
                </c:pt>
                <c:pt idx="1302">
                  <c:v>1.4492754E-2</c:v>
                </c:pt>
                <c:pt idx="1303">
                  <c:v>1.4492754E-2</c:v>
                </c:pt>
                <c:pt idx="1304">
                  <c:v>1.4492754E-2</c:v>
                </c:pt>
                <c:pt idx="1305">
                  <c:v>1.4492754E-2</c:v>
                </c:pt>
                <c:pt idx="1306">
                  <c:v>1.4705882E-2</c:v>
                </c:pt>
                <c:pt idx="1307">
                  <c:v>1.369863E-2</c:v>
                </c:pt>
                <c:pt idx="1308">
                  <c:v>1.4492754E-2</c:v>
                </c:pt>
                <c:pt idx="1309">
                  <c:v>1.4492754E-2</c:v>
                </c:pt>
                <c:pt idx="1310">
                  <c:v>1.4492754E-2</c:v>
                </c:pt>
                <c:pt idx="1311">
                  <c:v>1.369863E-2</c:v>
                </c:pt>
                <c:pt idx="1312">
                  <c:v>1.4705882E-2</c:v>
                </c:pt>
                <c:pt idx="1313">
                  <c:v>1.4285714E-2</c:v>
                </c:pt>
                <c:pt idx="1314">
                  <c:v>1.5384615000000001E-2</c:v>
                </c:pt>
                <c:pt idx="1315">
                  <c:v>1.4492754E-2</c:v>
                </c:pt>
                <c:pt idx="1316">
                  <c:v>1.4492754E-2</c:v>
                </c:pt>
                <c:pt idx="1317">
                  <c:v>1.4492754E-2</c:v>
                </c:pt>
                <c:pt idx="1318">
                  <c:v>1.4492754E-2</c:v>
                </c:pt>
                <c:pt idx="1319">
                  <c:v>1.4705882E-2</c:v>
                </c:pt>
                <c:pt idx="1320">
                  <c:v>1.4492754E-2</c:v>
                </c:pt>
                <c:pt idx="1321">
                  <c:v>1.3513514000000001E-2</c:v>
                </c:pt>
                <c:pt idx="1322">
                  <c:v>1.4492754E-2</c:v>
                </c:pt>
                <c:pt idx="1323">
                  <c:v>1.4492754E-2</c:v>
                </c:pt>
                <c:pt idx="1324">
                  <c:v>1.4492754E-2</c:v>
                </c:pt>
                <c:pt idx="1325">
                  <c:v>1.4705882E-2</c:v>
                </c:pt>
                <c:pt idx="1326">
                  <c:v>1.3513514000000001E-2</c:v>
                </c:pt>
                <c:pt idx="1327">
                  <c:v>1.4492754E-2</c:v>
                </c:pt>
                <c:pt idx="1328">
                  <c:v>1.5384615000000001E-2</c:v>
                </c:pt>
                <c:pt idx="1329">
                  <c:v>1.4492754E-2</c:v>
                </c:pt>
                <c:pt idx="1330">
                  <c:v>1.4492754E-2</c:v>
                </c:pt>
                <c:pt idx="1331">
                  <c:v>1.369863E-2</c:v>
                </c:pt>
                <c:pt idx="1332">
                  <c:v>1.4492754E-2</c:v>
                </c:pt>
                <c:pt idx="1333">
                  <c:v>1.5384615000000001E-2</c:v>
                </c:pt>
                <c:pt idx="1334">
                  <c:v>1.369863E-2</c:v>
                </c:pt>
                <c:pt idx="1335">
                  <c:v>1.4492754E-2</c:v>
                </c:pt>
                <c:pt idx="1336">
                  <c:v>1.3888889E-2</c:v>
                </c:pt>
                <c:pt idx="1337">
                  <c:v>1.4492754E-2</c:v>
                </c:pt>
                <c:pt idx="1338">
                  <c:v>1.4492754E-2</c:v>
                </c:pt>
                <c:pt idx="1339">
                  <c:v>1.4492754E-2</c:v>
                </c:pt>
                <c:pt idx="1340">
                  <c:v>1.4492754E-2</c:v>
                </c:pt>
                <c:pt idx="1341">
                  <c:v>1.4492754E-2</c:v>
                </c:pt>
                <c:pt idx="1342">
                  <c:v>1.369863E-2</c:v>
                </c:pt>
                <c:pt idx="1343">
                  <c:v>1.4492754E-2</c:v>
                </c:pt>
                <c:pt idx="1344">
                  <c:v>1.4492754E-2</c:v>
                </c:pt>
                <c:pt idx="1345">
                  <c:v>1.4492754E-2</c:v>
                </c:pt>
                <c:pt idx="1346">
                  <c:v>1.4492754E-2</c:v>
                </c:pt>
                <c:pt idx="1347">
                  <c:v>1.4492754E-2</c:v>
                </c:pt>
                <c:pt idx="1348">
                  <c:v>1.4492754E-2</c:v>
                </c:pt>
                <c:pt idx="1349">
                  <c:v>1.4492754E-2</c:v>
                </c:pt>
                <c:pt idx="1350">
                  <c:v>1.4492754E-2</c:v>
                </c:pt>
                <c:pt idx="1351">
                  <c:v>1.4492754E-2</c:v>
                </c:pt>
                <c:pt idx="1352">
                  <c:v>1.5384615000000001E-2</c:v>
                </c:pt>
                <c:pt idx="1353">
                  <c:v>1.4492754E-2</c:v>
                </c:pt>
                <c:pt idx="1354">
                  <c:v>1.4492754E-2</c:v>
                </c:pt>
                <c:pt idx="1355">
                  <c:v>1.4492754E-2</c:v>
                </c:pt>
                <c:pt idx="1356">
                  <c:v>1.4925373E-2</c:v>
                </c:pt>
                <c:pt idx="1357">
                  <c:v>1.369863E-2</c:v>
                </c:pt>
                <c:pt idx="1358">
                  <c:v>1.5384615000000001E-2</c:v>
                </c:pt>
                <c:pt idx="1359">
                  <c:v>1.4492754E-2</c:v>
                </c:pt>
                <c:pt idx="1360">
                  <c:v>1.3888889E-2</c:v>
                </c:pt>
                <c:pt idx="1361">
                  <c:v>1.4705882E-2</c:v>
                </c:pt>
                <c:pt idx="1362">
                  <c:v>1.4285714E-2</c:v>
                </c:pt>
                <c:pt idx="1363">
                  <c:v>1.4492754E-2</c:v>
                </c:pt>
                <c:pt idx="1364">
                  <c:v>1.4492754E-2</c:v>
                </c:pt>
                <c:pt idx="1365">
                  <c:v>1.4492754E-2</c:v>
                </c:pt>
                <c:pt idx="1366">
                  <c:v>1.369863E-2</c:v>
                </c:pt>
                <c:pt idx="1367">
                  <c:v>1.4492754E-2</c:v>
                </c:pt>
                <c:pt idx="1368">
                  <c:v>1.4492754E-2</c:v>
                </c:pt>
                <c:pt idx="1369">
                  <c:v>1.4492754E-2</c:v>
                </c:pt>
                <c:pt idx="1370">
                  <c:v>1.4705882E-2</c:v>
                </c:pt>
                <c:pt idx="1371">
                  <c:v>1.3513514000000001E-2</c:v>
                </c:pt>
                <c:pt idx="1372">
                  <c:v>1.3888889E-2</c:v>
                </c:pt>
                <c:pt idx="1373">
                  <c:v>1.4492754E-2</c:v>
                </c:pt>
                <c:pt idx="1374">
                  <c:v>1.4492754E-2</c:v>
                </c:pt>
                <c:pt idx="1375">
                  <c:v>1.4705882E-2</c:v>
                </c:pt>
                <c:pt idx="1376">
                  <c:v>1.4492754E-2</c:v>
                </c:pt>
                <c:pt idx="1377">
                  <c:v>1.5384615000000001E-2</c:v>
                </c:pt>
                <c:pt idx="1378">
                  <c:v>1.4492754E-2</c:v>
                </c:pt>
                <c:pt idx="1379">
                  <c:v>1.4492754E-2</c:v>
                </c:pt>
                <c:pt idx="1380">
                  <c:v>1.3888889E-2</c:v>
                </c:pt>
                <c:pt idx="1381">
                  <c:v>1.4492754E-2</c:v>
                </c:pt>
                <c:pt idx="1382">
                  <c:v>1.4492754E-2</c:v>
                </c:pt>
                <c:pt idx="1383">
                  <c:v>1.4492754E-2</c:v>
                </c:pt>
                <c:pt idx="1384">
                  <c:v>1.4492754E-2</c:v>
                </c:pt>
                <c:pt idx="1385">
                  <c:v>1.4925373E-2</c:v>
                </c:pt>
                <c:pt idx="1386">
                  <c:v>1.369863E-2</c:v>
                </c:pt>
                <c:pt idx="1387">
                  <c:v>1.4492754E-2</c:v>
                </c:pt>
                <c:pt idx="1388">
                  <c:v>1.5625E-2</c:v>
                </c:pt>
                <c:pt idx="1389">
                  <c:v>1.4285714E-2</c:v>
                </c:pt>
                <c:pt idx="1390">
                  <c:v>1.4492754E-2</c:v>
                </c:pt>
                <c:pt idx="1391">
                  <c:v>1.369863E-2</c:v>
                </c:pt>
                <c:pt idx="1392">
                  <c:v>1.4492754E-2</c:v>
                </c:pt>
                <c:pt idx="1393">
                  <c:v>1.4492754E-2</c:v>
                </c:pt>
                <c:pt idx="1394">
                  <c:v>1.4705882E-2</c:v>
                </c:pt>
                <c:pt idx="1395">
                  <c:v>1.3513514000000001E-2</c:v>
                </c:pt>
                <c:pt idx="1396">
                  <c:v>1.4492754E-2</c:v>
                </c:pt>
                <c:pt idx="1397">
                  <c:v>1.4705882E-2</c:v>
                </c:pt>
                <c:pt idx="1398">
                  <c:v>1.369863E-2</c:v>
                </c:pt>
                <c:pt idx="1399">
                  <c:v>1.4492754E-2</c:v>
                </c:pt>
                <c:pt idx="1400">
                  <c:v>1.4492754E-2</c:v>
                </c:pt>
                <c:pt idx="1401">
                  <c:v>1.4705882E-2</c:v>
                </c:pt>
                <c:pt idx="1402">
                  <c:v>1.3513514000000001E-2</c:v>
                </c:pt>
                <c:pt idx="1403">
                  <c:v>1.4492754E-2</c:v>
                </c:pt>
                <c:pt idx="1404">
                  <c:v>1.4492754E-2</c:v>
                </c:pt>
                <c:pt idx="1405">
                  <c:v>1.4492754E-2</c:v>
                </c:pt>
                <c:pt idx="1406">
                  <c:v>1.4492754E-2</c:v>
                </c:pt>
                <c:pt idx="1407">
                  <c:v>1.4492754E-2</c:v>
                </c:pt>
                <c:pt idx="1408">
                  <c:v>1.4492754E-2</c:v>
                </c:pt>
                <c:pt idx="1409">
                  <c:v>1.4492754E-2</c:v>
                </c:pt>
                <c:pt idx="1410">
                  <c:v>1.4492754E-2</c:v>
                </c:pt>
                <c:pt idx="1411">
                  <c:v>1.4492754E-2</c:v>
                </c:pt>
                <c:pt idx="1412">
                  <c:v>1.4492754E-2</c:v>
                </c:pt>
                <c:pt idx="1413">
                  <c:v>1.4705882E-2</c:v>
                </c:pt>
                <c:pt idx="1414">
                  <c:v>1.4492754E-2</c:v>
                </c:pt>
                <c:pt idx="1415">
                  <c:v>1.5625E-2</c:v>
                </c:pt>
                <c:pt idx="1416">
                  <c:v>1.3513514000000001E-2</c:v>
                </c:pt>
                <c:pt idx="1417">
                  <c:v>1.4492754E-2</c:v>
                </c:pt>
                <c:pt idx="1418">
                  <c:v>1.4492754E-2</c:v>
                </c:pt>
                <c:pt idx="1419">
                  <c:v>1.4492754E-2</c:v>
                </c:pt>
                <c:pt idx="1420">
                  <c:v>1.4492754E-2</c:v>
                </c:pt>
                <c:pt idx="1421">
                  <c:v>1.4705882E-2</c:v>
                </c:pt>
                <c:pt idx="1422">
                  <c:v>1.369863E-2</c:v>
                </c:pt>
                <c:pt idx="1423">
                  <c:v>1.5384615000000001E-2</c:v>
                </c:pt>
                <c:pt idx="1424">
                  <c:v>1.4492754E-2</c:v>
                </c:pt>
                <c:pt idx="1425">
                  <c:v>1.4705882E-2</c:v>
                </c:pt>
                <c:pt idx="1426">
                  <c:v>1.4492754E-2</c:v>
                </c:pt>
                <c:pt idx="1427">
                  <c:v>1.369863E-2</c:v>
                </c:pt>
                <c:pt idx="1428">
                  <c:v>1.4492754E-2</c:v>
                </c:pt>
                <c:pt idx="1429">
                  <c:v>1.4492754E-2</c:v>
                </c:pt>
                <c:pt idx="1430">
                  <c:v>1.369863E-2</c:v>
                </c:pt>
                <c:pt idx="1431">
                  <c:v>1.4492754E-2</c:v>
                </c:pt>
                <c:pt idx="1432">
                  <c:v>1.3888889E-2</c:v>
                </c:pt>
                <c:pt idx="1433">
                  <c:v>1.4705882E-2</c:v>
                </c:pt>
                <c:pt idx="1434">
                  <c:v>1.4285714E-2</c:v>
                </c:pt>
                <c:pt idx="1435">
                  <c:v>1.4492754E-2</c:v>
                </c:pt>
                <c:pt idx="1436">
                  <c:v>1.4492754E-2</c:v>
                </c:pt>
                <c:pt idx="1437">
                  <c:v>1.4492754E-2</c:v>
                </c:pt>
                <c:pt idx="1438">
                  <c:v>1.5384615000000001E-2</c:v>
                </c:pt>
                <c:pt idx="1439">
                  <c:v>1.4492754E-2</c:v>
                </c:pt>
                <c:pt idx="1440">
                  <c:v>1.369863E-2</c:v>
                </c:pt>
                <c:pt idx="1441">
                  <c:v>1.4492754E-2</c:v>
                </c:pt>
                <c:pt idx="1442">
                  <c:v>1.4492754E-2</c:v>
                </c:pt>
                <c:pt idx="1443">
                  <c:v>1.4492754E-2</c:v>
                </c:pt>
                <c:pt idx="1444">
                  <c:v>1.4492754E-2</c:v>
                </c:pt>
                <c:pt idx="1445">
                  <c:v>1.3888889E-2</c:v>
                </c:pt>
                <c:pt idx="1446">
                  <c:v>1.4492754E-2</c:v>
                </c:pt>
                <c:pt idx="1447">
                  <c:v>1.4705882E-2</c:v>
                </c:pt>
                <c:pt idx="1448">
                  <c:v>1.4285714E-2</c:v>
                </c:pt>
                <c:pt idx="1449">
                  <c:v>1.4492754E-2</c:v>
                </c:pt>
                <c:pt idx="1450">
                  <c:v>1.5625E-2</c:v>
                </c:pt>
                <c:pt idx="1451">
                  <c:v>1.3513514000000001E-2</c:v>
                </c:pt>
                <c:pt idx="1452">
                  <c:v>1.3888889E-2</c:v>
                </c:pt>
                <c:pt idx="1453">
                  <c:v>1.5384615000000001E-2</c:v>
                </c:pt>
                <c:pt idx="1454">
                  <c:v>1.4285714E-2</c:v>
                </c:pt>
                <c:pt idx="1455">
                  <c:v>1.3888889E-2</c:v>
                </c:pt>
                <c:pt idx="1456">
                  <c:v>1.4492754E-2</c:v>
                </c:pt>
                <c:pt idx="1457">
                  <c:v>1.4492754E-2</c:v>
                </c:pt>
                <c:pt idx="1458">
                  <c:v>1.4705882E-2</c:v>
                </c:pt>
                <c:pt idx="1459">
                  <c:v>1.3513514000000001E-2</c:v>
                </c:pt>
                <c:pt idx="1460">
                  <c:v>1.5384615000000001E-2</c:v>
                </c:pt>
                <c:pt idx="1461">
                  <c:v>1.4492754E-2</c:v>
                </c:pt>
                <c:pt idx="1462">
                  <c:v>1.4705882E-2</c:v>
                </c:pt>
                <c:pt idx="1463">
                  <c:v>1.3513514000000001E-2</c:v>
                </c:pt>
                <c:pt idx="1464">
                  <c:v>1.4492754E-2</c:v>
                </c:pt>
                <c:pt idx="1465">
                  <c:v>1.5625E-2</c:v>
                </c:pt>
                <c:pt idx="1466">
                  <c:v>1.369863E-2</c:v>
                </c:pt>
                <c:pt idx="1467">
                  <c:v>1.4492754E-2</c:v>
                </c:pt>
                <c:pt idx="1468">
                  <c:v>1.5384615000000001E-2</c:v>
                </c:pt>
                <c:pt idx="1469">
                  <c:v>1.4492754E-2</c:v>
                </c:pt>
                <c:pt idx="1470">
                  <c:v>1.369863E-2</c:v>
                </c:pt>
                <c:pt idx="1471">
                  <c:v>1.4492754E-2</c:v>
                </c:pt>
                <c:pt idx="1472">
                  <c:v>1.5625E-2</c:v>
                </c:pt>
                <c:pt idx="1473">
                  <c:v>1.4285714E-2</c:v>
                </c:pt>
                <c:pt idx="1474">
                  <c:v>1.4492754E-2</c:v>
                </c:pt>
                <c:pt idx="1475">
                  <c:v>1.4492754E-2</c:v>
                </c:pt>
                <c:pt idx="1476">
                  <c:v>1.4492754E-2</c:v>
                </c:pt>
                <c:pt idx="1477">
                  <c:v>1.3888889E-2</c:v>
                </c:pt>
                <c:pt idx="1478">
                  <c:v>1.4492754E-2</c:v>
                </c:pt>
                <c:pt idx="1479">
                  <c:v>1.5384615000000001E-2</c:v>
                </c:pt>
                <c:pt idx="1480">
                  <c:v>1.4492754E-2</c:v>
                </c:pt>
                <c:pt idx="1481">
                  <c:v>1.369863E-2</c:v>
                </c:pt>
                <c:pt idx="1482">
                  <c:v>1.369863E-2</c:v>
                </c:pt>
                <c:pt idx="1483">
                  <c:v>1.4492754E-2</c:v>
                </c:pt>
                <c:pt idx="1484">
                  <c:v>1.4492754E-2</c:v>
                </c:pt>
                <c:pt idx="1485">
                  <c:v>1.4492754E-2</c:v>
                </c:pt>
                <c:pt idx="1486">
                  <c:v>1.4705882E-2</c:v>
                </c:pt>
                <c:pt idx="1487">
                  <c:v>1.369863E-2</c:v>
                </c:pt>
                <c:pt idx="1488">
                  <c:v>1.4492754E-2</c:v>
                </c:pt>
                <c:pt idx="1489">
                  <c:v>1.4492754E-2</c:v>
                </c:pt>
                <c:pt idx="1490">
                  <c:v>1.4492754E-2</c:v>
                </c:pt>
                <c:pt idx="1491">
                  <c:v>1.3888889E-2</c:v>
                </c:pt>
                <c:pt idx="1492">
                  <c:v>1.4492754E-2</c:v>
                </c:pt>
                <c:pt idx="1493">
                  <c:v>1.369863E-2</c:v>
                </c:pt>
                <c:pt idx="1494">
                  <c:v>1.5384615000000001E-2</c:v>
                </c:pt>
                <c:pt idx="1495">
                  <c:v>1.4492754E-2</c:v>
                </c:pt>
                <c:pt idx="1496">
                  <c:v>1.4492754E-2</c:v>
                </c:pt>
                <c:pt idx="1497">
                  <c:v>1.4705882E-2</c:v>
                </c:pt>
                <c:pt idx="1498">
                  <c:v>1.4492754E-2</c:v>
                </c:pt>
                <c:pt idx="1499">
                  <c:v>1.4492754E-2</c:v>
                </c:pt>
                <c:pt idx="1500">
                  <c:v>1.4492754E-2</c:v>
                </c:pt>
                <c:pt idx="1501">
                  <c:v>1.4705882E-2</c:v>
                </c:pt>
                <c:pt idx="1502">
                  <c:v>1.3513514000000001E-2</c:v>
                </c:pt>
                <c:pt idx="1503">
                  <c:v>1.4492754E-2</c:v>
                </c:pt>
                <c:pt idx="1504">
                  <c:v>1.4492754E-2</c:v>
                </c:pt>
                <c:pt idx="1505">
                  <c:v>1.4492754E-2</c:v>
                </c:pt>
                <c:pt idx="1506">
                  <c:v>1.4492754E-2</c:v>
                </c:pt>
                <c:pt idx="1507">
                  <c:v>1.369863E-2</c:v>
                </c:pt>
                <c:pt idx="1508">
                  <c:v>1.4492754E-2</c:v>
                </c:pt>
                <c:pt idx="1509">
                  <c:v>1.5384615000000001E-2</c:v>
                </c:pt>
                <c:pt idx="1510">
                  <c:v>1.4492754E-2</c:v>
                </c:pt>
                <c:pt idx="1511">
                  <c:v>1.4705882E-2</c:v>
                </c:pt>
                <c:pt idx="1512">
                  <c:v>1.3513514000000001E-2</c:v>
                </c:pt>
                <c:pt idx="1513">
                  <c:v>1.4705882E-2</c:v>
                </c:pt>
                <c:pt idx="1514">
                  <c:v>1.4285714E-2</c:v>
                </c:pt>
                <c:pt idx="1515">
                  <c:v>1.4492754E-2</c:v>
                </c:pt>
                <c:pt idx="1516">
                  <c:v>1.369863E-2</c:v>
                </c:pt>
                <c:pt idx="1517">
                  <c:v>1.4492754E-2</c:v>
                </c:pt>
                <c:pt idx="1518">
                  <c:v>1.4492754E-2</c:v>
                </c:pt>
                <c:pt idx="1519">
                  <c:v>1.4705882E-2</c:v>
                </c:pt>
                <c:pt idx="1520">
                  <c:v>1.4492754E-2</c:v>
                </c:pt>
                <c:pt idx="1521">
                  <c:v>1.4492754E-2</c:v>
                </c:pt>
                <c:pt idx="1522">
                  <c:v>1.3888889E-2</c:v>
                </c:pt>
                <c:pt idx="1523">
                  <c:v>1.4492754E-2</c:v>
                </c:pt>
                <c:pt idx="1524">
                  <c:v>1.4492754E-2</c:v>
                </c:pt>
                <c:pt idx="1525">
                  <c:v>1.4705882E-2</c:v>
                </c:pt>
                <c:pt idx="1526">
                  <c:v>1.5151515000000001E-2</c:v>
                </c:pt>
                <c:pt idx="1527">
                  <c:v>1.3888889E-2</c:v>
                </c:pt>
                <c:pt idx="1528">
                  <c:v>1.4492754E-2</c:v>
                </c:pt>
                <c:pt idx="1529">
                  <c:v>1.5384615000000001E-2</c:v>
                </c:pt>
                <c:pt idx="1530">
                  <c:v>1.369863E-2</c:v>
                </c:pt>
                <c:pt idx="1531">
                  <c:v>1.4285714E-2</c:v>
                </c:pt>
                <c:pt idx="1532">
                  <c:v>1.4492754E-2</c:v>
                </c:pt>
                <c:pt idx="1533">
                  <c:v>1.5384615000000001E-2</c:v>
                </c:pt>
                <c:pt idx="1534">
                  <c:v>1.4492754E-2</c:v>
                </c:pt>
                <c:pt idx="1535">
                  <c:v>1.4492754E-2</c:v>
                </c:pt>
                <c:pt idx="1536">
                  <c:v>1.4492754E-2</c:v>
                </c:pt>
                <c:pt idx="1537">
                  <c:v>1.4705882E-2</c:v>
                </c:pt>
                <c:pt idx="1538">
                  <c:v>1.369863E-2</c:v>
                </c:pt>
                <c:pt idx="1539">
                  <c:v>1.5151515000000001E-2</c:v>
                </c:pt>
                <c:pt idx="1540">
                  <c:v>1.4492754E-2</c:v>
                </c:pt>
                <c:pt idx="1541">
                  <c:v>1.3888889E-2</c:v>
                </c:pt>
                <c:pt idx="1542">
                  <c:v>1.4492754E-2</c:v>
                </c:pt>
                <c:pt idx="1543">
                  <c:v>1.4492754E-2</c:v>
                </c:pt>
                <c:pt idx="1544">
                  <c:v>1.4492754E-2</c:v>
                </c:pt>
                <c:pt idx="1545">
                  <c:v>1.4492754E-2</c:v>
                </c:pt>
                <c:pt idx="1546">
                  <c:v>1.4492754E-2</c:v>
                </c:pt>
                <c:pt idx="1547">
                  <c:v>1.4492754E-2</c:v>
                </c:pt>
                <c:pt idx="1548">
                  <c:v>1.4705882E-2</c:v>
                </c:pt>
                <c:pt idx="1549">
                  <c:v>1.3513514000000001E-2</c:v>
                </c:pt>
                <c:pt idx="1550">
                  <c:v>1.4492754E-2</c:v>
                </c:pt>
                <c:pt idx="1551">
                  <c:v>1.4492754E-2</c:v>
                </c:pt>
                <c:pt idx="1552">
                  <c:v>1.4705882E-2</c:v>
                </c:pt>
                <c:pt idx="1553">
                  <c:v>1.3513514000000001E-2</c:v>
                </c:pt>
                <c:pt idx="1554">
                  <c:v>1.4492754E-2</c:v>
                </c:pt>
                <c:pt idx="1555">
                  <c:v>1.4492754E-2</c:v>
                </c:pt>
                <c:pt idx="1556">
                  <c:v>1.5384615000000001E-2</c:v>
                </c:pt>
                <c:pt idx="1557">
                  <c:v>1.4492754E-2</c:v>
                </c:pt>
                <c:pt idx="1558">
                  <c:v>1.4492754E-2</c:v>
                </c:pt>
                <c:pt idx="1559">
                  <c:v>1.4492754E-2</c:v>
                </c:pt>
                <c:pt idx="1560">
                  <c:v>1.4492754E-2</c:v>
                </c:pt>
                <c:pt idx="1561">
                  <c:v>1.4705882E-2</c:v>
                </c:pt>
                <c:pt idx="1562">
                  <c:v>1.3513514000000001E-2</c:v>
                </c:pt>
                <c:pt idx="1563">
                  <c:v>1.4492754E-2</c:v>
                </c:pt>
                <c:pt idx="1564">
                  <c:v>1.4492754E-2</c:v>
                </c:pt>
                <c:pt idx="1565">
                  <c:v>1.4492754E-2</c:v>
                </c:pt>
                <c:pt idx="1566">
                  <c:v>1.4705882E-2</c:v>
                </c:pt>
                <c:pt idx="1567">
                  <c:v>1.3513514000000001E-2</c:v>
                </c:pt>
                <c:pt idx="1568">
                  <c:v>1.4705882E-2</c:v>
                </c:pt>
                <c:pt idx="1569">
                  <c:v>1.4285714E-2</c:v>
                </c:pt>
                <c:pt idx="1570">
                  <c:v>1.4492754E-2</c:v>
                </c:pt>
                <c:pt idx="1571">
                  <c:v>1.4492754E-2</c:v>
                </c:pt>
                <c:pt idx="1572">
                  <c:v>1.369863E-2</c:v>
                </c:pt>
                <c:pt idx="1573">
                  <c:v>1.4492754E-2</c:v>
                </c:pt>
                <c:pt idx="1574">
                  <c:v>1.4492754E-2</c:v>
                </c:pt>
                <c:pt idx="1575">
                  <c:v>1.4705882E-2</c:v>
                </c:pt>
                <c:pt idx="1576">
                  <c:v>1.4492754E-2</c:v>
                </c:pt>
                <c:pt idx="1577">
                  <c:v>1.4705882E-2</c:v>
                </c:pt>
                <c:pt idx="1578">
                  <c:v>1.3513514000000001E-2</c:v>
                </c:pt>
                <c:pt idx="1579">
                  <c:v>1.4492754E-2</c:v>
                </c:pt>
                <c:pt idx="1580">
                  <c:v>1.4492754E-2</c:v>
                </c:pt>
                <c:pt idx="1581">
                  <c:v>1.4492754E-2</c:v>
                </c:pt>
                <c:pt idx="1582">
                  <c:v>1.4492754E-2</c:v>
                </c:pt>
                <c:pt idx="1583">
                  <c:v>1.4492754E-2</c:v>
                </c:pt>
                <c:pt idx="1584">
                  <c:v>1.369863E-2</c:v>
                </c:pt>
                <c:pt idx="1585">
                  <c:v>1.5384615000000001E-2</c:v>
                </c:pt>
                <c:pt idx="1586">
                  <c:v>1.4492754E-2</c:v>
                </c:pt>
                <c:pt idx="1587">
                  <c:v>1.4492754E-2</c:v>
                </c:pt>
                <c:pt idx="1588">
                  <c:v>1.4492754E-2</c:v>
                </c:pt>
                <c:pt idx="1589">
                  <c:v>1.4492754E-2</c:v>
                </c:pt>
                <c:pt idx="1590">
                  <c:v>1.4492754E-2</c:v>
                </c:pt>
                <c:pt idx="1591">
                  <c:v>1.4705882E-2</c:v>
                </c:pt>
                <c:pt idx="1592">
                  <c:v>1.4492754E-2</c:v>
                </c:pt>
                <c:pt idx="1593">
                  <c:v>1.4285714E-2</c:v>
                </c:pt>
                <c:pt idx="1594">
                  <c:v>1.4492754E-2</c:v>
                </c:pt>
                <c:pt idx="1595">
                  <c:v>1.4492754E-2</c:v>
                </c:pt>
                <c:pt idx="1596">
                  <c:v>1.5625E-2</c:v>
                </c:pt>
                <c:pt idx="1597">
                  <c:v>1.369863E-2</c:v>
                </c:pt>
                <c:pt idx="1598">
                  <c:v>1.4925373E-2</c:v>
                </c:pt>
                <c:pt idx="1599">
                  <c:v>1.4285714E-2</c:v>
                </c:pt>
                <c:pt idx="1600">
                  <c:v>1.4492754E-2</c:v>
                </c:pt>
                <c:pt idx="1601">
                  <c:v>1.4492754E-2</c:v>
                </c:pt>
                <c:pt idx="1602">
                  <c:v>1.369863E-2</c:v>
                </c:pt>
                <c:pt idx="1603">
                  <c:v>1.4705882E-2</c:v>
                </c:pt>
                <c:pt idx="1604">
                  <c:v>1.4285714E-2</c:v>
                </c:pt>
                <c:pt idx="1605">
                  <c:v>1.4492754E-2</c:v>
                </c:pt>
                <c:pt idx="1606">
                  <c:v>1.4492754E-2</c:v>
                </c:pt>
                <c:pt idx="1607">
                  <c:v>1.4492754E-2</c:v>
                </c:pt>
                <c:pt idx="1608">
                  <c:v>1.4492754E-2</c:v>
                </c:pt>
                <c:pt idx="1609">
                  <c:v>1.4492754E-2</c:v>
                </c:pt>
                <c:pt idx="1610">
                  <c:v>1.369863E-2</c:v>
                </c:pt>
                <c:pt idx="1611">
                  <c:v>1.4492754E-2</c:v>
                </c:pt>
                <c:pt idx="1612">
                  <c:v>1.4492754E-2</c:v>
                </c:pt>
                <c:pt idx="1613">
                  <c:v>1.3888889E-2</c:v>
                </c:pt>
                <c:pt idx="1614">
                  <c:v>1.4492754E-2</c:v>
                </c:pt>
                <c:pt idx="1615">
                  <c:v>1.4492754E-2</c:v>
                </c:pt>
                <c:pt idx="1616">
                  <c:v>1.5625E-2</c:v>
                </c:pt>
                <c:pt idx="1617">
                  <c:v>1.4285714E-2</c:v>
                </c:pt>
                <c:pt idx="1618">
                  <c:v>1.4492754E-2</c:v>
                </c:pt>
                <c:pt idx="1619">
                  <c:v>1.4492754E-2</c:v>
                </c:pt>
                <c:pt idx="1620">
                  <c:v>1.4492754E-2</c:v>
                </c:pt>
                <c:pt idx="1621">
                  <c:v>1.4492754E-2</c:v>
                </c:pt>
                <c:pt idx="1622">
                  <c:v>1.4492754E-2</c:v>
                </c:pt>
                <c:pt idx="1623">
                  <c:v>1.4492754E-2</c:v>
                </c:pt>
                <c:pt idx="1624">
                  <c:v>1.4925373E-2</c:v>
                </c:pt>
                <c:pt idx="1625">
                  <c:v>1.369863E-2</c:v>
                </c:pt>
                <c:pt idx="1626">
                  <c:v>1.4492754E-2</c:v>
                </c:pt>
                <c:pt idx="1627">
                  <c:v>1.4492754E-2</c:v>
                </c:pt>
                <c:pt idx="1628">
                  <c:v>1.369863E-2</c:v>
                </c:pt>
                <c:pt idx="1629">
                  <c:v>1.4492754E-2</c:v>
                </c:pt>
                <c:pt idx="1630">
                  <c:v>1.5384615000000001E-2</c:v>
                </c:pt>
                <c:pt idx="1631">
                  <c:v>1.4492754E-2</c:v>
                </c:pt>
                <c:pt idx="1632">
                  <c:v>1.3513514000000001E-2</c:v>
                </c:pt>
                <c:pt idx="1633">
                  <c:v>1.4492754E-2</c:v>
                </c:pt>
                <c:pt idx="1634">
                  <c:v>1.4492754E-2</c:v>
                </c:pt>
                <c:pt idx="1635">
                  <c:v>1.4492754E-2</c:v>
                </c:pt>
                <c:pt idx="1636">
                  <c:v>1.4492754E-2</c:v>
                </c:pt>
                <c:pt idx="1637">
                  <c:v>1.369863E-2</c:v>
                </c:pt>
                <c:pt idx="1638">
                  <c:v>1.4492754E-2</c:v>
                </c:pt>
                <c:pt idx="1639">
                  <c:v>1.4492754E-2</c:v>
                </c:pt>
                <c:pt idx="1640">
                  <c:v>1.4705882E-2</c:v>
                </c:pt>
                <c:pt idx="1641">
                  <c:v>1.4285714E-2</c:v>
                </c:pt>
                <c:pt idx="1642">
                  <c:v>1.4492754E-2</c:v>
                </c:pt>
                <c:pt idx="1643">
                  <c:v>1.3888889E-2</c:v>
                </c:pt>
                <c:pt idx="1644">
                  <c:v>1.4492754E-2</c:v>
                </c:pt>
                <c:pt idx="1645">
                  <c:v>1.4492754E-2</c:v>
                </c:pt>
                <c:pt idx="1646">
                  <c:v>1.4492754E-2</c:v>
                </c:pt>
                <c:pt idx="1647">
                  <c:v>1.4492754E-2</c:v>
                </c:pt>
                <c:pt idx="1648">
                  <c:v>1.4492754E-2</c:v>
                </c:pt>
                <c:pt idx="1649">
                  <c:v>1.4492754E-2</c:v>
                </c:pt>
                <c:pt idx="1650">
                  <c:v>1.4492754E-2</c:v>
                </c:pt>
                <c:pt idx="1651">
                  <c:v>1.4492754E-2</c:v>
                </c:pt>
                <c:pt idx="1652">
                  <c:v>1.4705882E-2</c:v>
                </c:pt>
                <c:pt idx="1653">
                  <c:v>1.4285714E-2</c:v>
                </c:pt>
                <c:pt idx="1654">
                  <c:v>1.5625E-2</c:v>
                </c:pt>
                <c:pt idx="1655">
                  <c:v>1.4492754E-2</c:v>
                </c:pt>
                <c:pt idx="1656">
                  <c:v>1.4492754E-2</c:v>
                </c:pt>
                <c:pt idx="1657">
                  <c:v>1.4492754E-2</c:v>
                </c:pt>
                <c:pt idx="1658">
                  <c:v>1.4492754E-2</c:v>
                </c:pt>
                <c:pt idx="1659">
                  <c:v>1.4492754E-2</c:v>
                </c:pt>
                <c:pt idx="1660">
                  <c:v>1.4492754E-2</c:v>
                </c:pt>
                <c:pt idx="1661">
                  <c:v>1.4492754E-2</c:v>
                </c:pt>
                <c:pt idx="1662">
                  <c:v>1.369863E-2</c:v>
                </c:pt>
                <c:pt idx="1663">
                  <c:v>1.4705882E-2</c:v>
                </c:pt>
                <c:pt idx="1664">
                  <c:v>1.4492754E-2</c:v>
                </c:pt>
                <c:pt idx="1665">
                  <c:v>1.4285714E-2</c:v>
                </c:pt>
                <c:pt idx="1666">
                  <c:v>1.4492754E-2</c:v>
                </c:pt>
                <c:pt idx="1667">
                  <c:v>1.4705882E-2</c:v>
                </c:pt>
                <c:pt idx="1668">
                  <c:v>1.369863E-2</c:v>
                </c:pt>
                <c:pt idx="1669">
                  <c:v>1.4492754E-2</c:v>
                </c:pt>
                <c:pt idx="1670">
                  <c:v>1.4492754E-2</c:v>
                </c:pt>
                <c:pt idx="1671">
                  <c:v>1.4492754E-2</c:v>
                </c:pt>
                <c:pt idx="1672">
                  <c:v>1.4492754E-2</c:v>
                </c:pt>
                <c:pt idx="1673">
                  <c:v>1.4492754E-2</c:v>
                </c:pt>
                <c:pt idx="1674">
                  <c:v>1.3888889E-2</c:v>
                </c:pt>
                <c:pt idx="1675">
                  <c:v>1.5384615000000001E-2</c:v>
                </c:pt>
                <c:pt idx="1676">
                  <c:v>1.4492754E-2</c:v>
                </c:pt>
                <c:pt idx="1677">
                  <c:v>1.4705882E-2</c:v>
                </c:pt>
                <c:pt idx="1678">
                  <c:v>1.4492754E-2</c:v>
                </c:pt>
                <c:pt idx="1679">
                  <c:v>1.5625E-2</c:v>
                </c:pt>
                <c:pt idx="1680">
                  <c:v>1.4492754E-2</c:v>
                </c:pt>
                <c:pt idx="1681">
                  <c:v>1.3513514000000001E-2</c:v>
                </c:pt>
                <c:pt idx="1682">
                  <c:v>1.4492754E-2</c:v>
                </c:pt>
                <c:pt idx="1683">
                  <c:v>1.4492754E-2</c:v>
                </c:pt>
                <c:pt idx="1684">
                  <c:v>1.4492754E-2</c:v>
                </c:pt>
                <c:pt idx="1685">
                  <c:v>1.4492754E-2</c:v>
                </c:pt>
                <c:pt idx="1686">
                  <c:v>1.4492754E-2</c:v>
                </c:pt>
                <c:pt idx="1687">
                  <c:v>1.3888889E-2</c:v>
                </c:pt>
                <c:pt idx="1688">
                  <c:v>1.4492754E-2</c:v>
                </c:pt>
                <c:pt idx="1689">
                  <c:v>1.4492754E-2</c:v>
                </c:pt>
                <c:pt idx="1690">
                  <c:v>1.4492754E-2</c:v>
                </c:pt>
                <c:pt idx="1691">
                  <c:v>1.4492754E-2</c:v>
                </c:pt>
                <c:pt idx="1692">
                  <c:v>1.4705882E-2</c:v>
                </c:pt>
                <c:pt idx="1693">
                  <c:v>1.2820513E-2</c:v>
                </c:pt>
                <c:pt idx="1694">
                  <c:v>1.4492754E-2</c:v>
                </c:pt>
                <c:pt idx="1695">
                  <c:v>1.5384615000000001E-2</c:v>
                </c:pt>
                <c:pt idx="1696">
                  <c:v>1.369863E-2</c:v>
                </c:pt>
                <c:pt idx="1697">
                  <c:v>1.4492754E-2</c:v>
                </c:pt>
                <c:pt idx="1698">
                  <c:v>1.4705882E-2</c:v>
                </c:pt>
                <c:pt idx="1699">
                  <c:v>1.369863E-2</c:v>
                </c:pt>
                <c:pt idx="1700">
                  <c:v>1.4492754E-2</c:v>
                </c:pt>
                <c:pt idx="1701">
                  <c:v>1.4492754E-2</c:v>
                </c:pt>
                <c:pt idx="1702">
                  <c:v>1.4492754E-2</c:v>
                </c:pt>
                <c:pt idx="1703">
                  <c:v>1.4492754E-2</c:v>
                </c:pt>
                <c:pt idx="1704">
                  <c:v>1.369863E-2</c:v>
                </c:pt>
                <c:pt idx="1705">
                  <c:v>1.4492754E-2</c:v>
                </c:pt>
                <c:pt idx="1706">
                  <c:v>1.4492754E-2</c:v>
                </c:pt>
                <c:pt idx="1707">
                  <c:v>1.5625E-2</c:v>
                </c:pt>
                <c:pt idx="1708">
                  <c:v>1.3513514000000001E-2</c:v>
                </c:pt>
                <c:pt idx="1709">
                  <c:v>1.4492754E-2</c:v>
                </c:pt>
                <c:pt idx="1710">
                  <c:v>1.5384615000000001E-2</c:v>
                </c:pt>
                <c:pt idx="1711">
                  <c:v>1.4705882E-2</c:v>
                </c:pt>
                <c:pt idx="1712">
                  <c:v>1.369863E-2</c:v>
                </c:pt>
                <c:pt idx="1713">
                  <c:v>1.4492754E-2</c:v>
                </c:pt>
                <c:pt idx="1714">
                  <c:v>1.5625E-2</c:v>
                </c:pt>
                <c:pt idx="1715">
                  <c:v>1.4285714E-2</c:v>
                </c:pt>
                <c:pt idx="1716">
                  <c:v>1.4492754E-2</c:v>
                </c:pt>
                <c:pt idx="1717">
                  <c:v>1.4492754E-2</c:v>
                </c:pt>
                <c:pt idx="1718">
                  <c:v>1.4705882E-2</c:v>
                </c:pt>
                <c:pt idx="1719">
                  <c:v>1.3513514000000001E-2</c:v>
                </c:pt>
                <c:pt idx="1720">
                  <c:v>1.5384615000000001E-2</c:v>
                </c:pt>
                <c:pt idx="1721">
                  <c:v>1.4492754E-2</c:v>
                </c:pt>
                <c:pt idx="1722">
                  <c:v>1.4492754E-2</c:v>
                </c:pt>
                <c:pt idx="1723">
                  <c:v>1.3888889E-2</c:v>
                </c:pt>
                <c:pt idx="1724">
                  <c:v>1.4492754E-2</c:v>
                </c:pt>
                <c:pt idx="1725">
                  <c:v>1.4492754E-2</c:v>
                </c:pt>
                <c:pt idx="1726">
                  <c:v>1.4492754E-2</c:v>
                </c:pt>
                <c:pt idx="1727">
                  <c:v>1.4492754E-2</c:v>
                </c:pt>
                <c:pt idx="1728">
                  <c:v>1.4492754E-2</c:v>
                </c:pt>
                <c:pt idx="1729">
                  <c:v>1.3888889E-2</c:v>
                </c:pt>
                <c:pt idx="1730">
                  <c:v>1.4492754E-2</c:v>
                </c:pt>
                <c:pt idx="1731">
                  <c:v>1.4705882E-2</c:v>
                </c:pt>
                <c:pt idx="1732">
                  <c:v>1.4492754E-2</c:v>
                </c:pt>
                <c:pt idx="1733">
                  <c:v>1.3513514000000001E-2</c:v>
                </c:pt>
                <c:pt idx="1734">
                  <c:v>1.369863E-2</c:v>
                </c:pt>
                <c:pt idx="1735">
                  <c:v>1.4492754E-2</c:v>
                </c:pt>
                <c:pt idx="1736">
                  <c:v>1.4492754E-2</c:v>
                </c:pt>
                <c:pt idx="1737">
                  <c:v>1.5384615000000001E-2</c:v>
                </c:pt>
                <c:pt idx="1738">
                  <c:v>1.4492754E-2</c:v>
                </c:pt>
                <c:pt idx="1739">
                  <c:v>1.4492754E-2</c:v>
                </c:pt>
                <c:pt idx="1740">
                  <c:v>1.4492754E-2</c:v>
                </c:pt>
                <c:pt idx="1741">
                  <c:v>1.4492754E-2</c:v>
                </c:pt>
                <c:pt idx="1742">
                  <c:v>1.3888889E-2</c:v>
                </c:pt>
                <c:pt idx="1743">
                  <c:v>1.4492754E-2</c:v>
                </c:pt>
                <c:pt idx="1744">
                  <c:v>1.4492754E-2</c:v>
                </c:pt>
                <c:pt idx="1745">
                  <c:v>1.4492754E-2</c:v>
                </c:pt>
                <c:pt idx="1746">
                  <c:v>1.4492754E-2</c:v>
                </c:pt>
                <c:pt idx="1747">
                  <c:v>1.4492754E-2</c:v>
                </c:pt>
                <c:pt idx="1748">
                  <c:v>1.4492754E-2</c:v>
                </c:pt>
                <c:pt idx="1749">
                  <c:v>1.369863E-2</c:v>
                </c:pt>
                <c:pt idx="1750">
                  <c:v>1.5384615000000001E-2</c:v>
                </c:pt>
                <c:pt idx="1751">
                  <c:v>1.4492754E-2</c:v>
                </c:pt>
                <c:pt idx="1752">
                  <c:v>1.4492754E-2</c:v>
                </c:pt>
                <c:pt idx="1753">
                  <c:v>1.369863E-2</c:v>
                </c:pt>
                <c:pt idx="1754">
                  <c:v>1.4492754E-2</c:v>
                </c:pt>
                <c:pt idx="1755">
                  <c:v>1.4492754E-2</c:v>
                </c:pt>
                <c:pt idx="1756">
                  <c:v>1.5625E-2</c:v>
                </c:pt>
                <c:pt idx="1757">
                  <c:v>1.3513514000000001E-2</c:v>
                </c:pt>
                <c:pt idx="1758">
                  <c:v>1.4492754E-2</c:v>
                </c:pt>
                <c:pt idx="1759">
                  <c:v>1.4492754E-2</c:v>
                </c:pt>
                <c:pt idx="1760">
                  <c:v>1.4705882E-2</c:v>
                </c:pt>
                <c:pt idx="1761">
                  <c:v>1.369863E-2</c:v>
                </c:pt>
                <c:pt idx="1762">
                  <c:v>1.5384615000000001E-2</c:v>
                </c:pt>
                <c:pt idx="1763">
                  <c:v>1.369863E-2</c:v>
                </c:pt>
                <c:pt idx="1764">
                  <c:v>1.4705882E-2</c:v>
                </c:pt>
                <c:pt idx="1765">
                  <c:v>1.3513514000000001E-2</c:v>
                </c:pt>
                <c:pt idx="1766">
                  <c:v>1.4492754E-2</c:v>
                </c:pt>
                <c:pt idx="1767">
                  <c:v>1.5625E-2</c:v>
                </c:pt>
                <c:pt idx="1768">
                  <c:v>1.369863E-2</c:v>
                </c:pt>
                <c:pt idx="1769">
                  <c:v>1.4492754E-2</c:v>
                </c:pt>
                <c:pt idx="1770">
                  <c:v>1.5625E-2</c:v>
                </c:pt>
                <c:pt idx="1771">
                  <c:v>1.4285714E-2</c:v>
                </c:pt>
                <c:pt idx="1772">
                  <c:v>1.369863E-2</c:v>
                </c:pt>
                <c:pt idx="1773">
                  <c:v>1.4492754E-2</c:v>
                </c:pt>
                <c:pt idx="1774">
                  <c:v>1.4492754E-2</c:v>
                </c:pt>
                <c:pt idx="1775">
                  <c:v>1.5625E-2</c:v>
                </c:pt>
                <c:pt idx="1776">
                  <c:v>1.4285714E-2</c:v>
                </c:pt>
                <c:pt idx="1777">
                  <c:v>1.4492754E-2</c:v>
                </c:pt>
                <c:pt idx="1778">
                  <c:v>1.3888889E-2</c:v>
                </c:pt>
                <c:pt idx="1779">
                  <c:v>1.4492754E-2</c:v>
                </c:pt>
                <c:pt idx="1780">
                  <c:v>1.4492754E-2</c:v>
                </c:pt>
                <c:pt idx="1781">
                  <c:v>1.4705882E-2</c:v>
                </c:pt>
                <c:pt idx="1782">
                  <c:v>1.4492754E-2</c:v>
                </c:pt>
                <c:pt idx="1783">
                  <c:v>1.3888889E-2</c:v>
                </c:pt>
                <c:pt idx="1784">
                  <c:v>1.4492754E-2</c:v>
                </c:pt>
                <c:pt idx="1785">
                  <c:v>1.5384615000000001E-2</c:v>
                </c:pt>
                <c:pt idx="1786">
                  <c:v>1.4492754E-2</c:v>
                </c:pt>
                <c:pt idx="1787">
                  <c:v>1.4492754E-2</c:v>
                </c:pt>
                <c:pt idx="1788">
                  <c:v>1.4925373E-2</c:v>
                </c:pt>
                <c:pt idx="1789">
                  <c:v>1.369863E-2</c:v>
                </c:pt>
                <c:pt idx="1790">
                  <c:v>1.4492754E-2</c:v>
                </c:pt>
                <c:pt idx="1791">
                  <c:v>1.4492754E-2</c:v>
                </c:pt>
                <c:pt idx="1792">
                  <c:v>1.4492754E-2</c:v>
                </c:pt>
                <c:pt idx="1793">
                  <c:v>1.3888889E-2</c:v>
                </c:pt>
                <c:pt idx="1794">
                  <c:v>1.4492754E-2</c:v>
                </c:pt>
                <c:pt idx="1795">
                  <c:v>1.369863E-2</c:v>
                </c:pt>
                <c:pt idx="1796">
                  <c:v>1.5384615000000001E-2</c:v>
                </c:pt>
                <c:pt idx="1797">
                  <c:v>1.4285714E-2</c:v>
                </c:pt>
                <c:pt idx="1798">
                  <c:v>1.4492754E-2</c:v>
                </c:pt>
                <c:pt idx="1799">
                  <c:v>1.4492754E-2</c:v>
                </c:pt>
                <c:pt idx="1800">
                  <c:v>1.4492754E-2</c:v>
                </c:pt>
                <c:pt idx="1801">
                  <c:v>1.4492754E-2</c:v>
                </c:pt>
                <c:pt idx="1802">
                  <c:v>1.4492754E-2</c:v>
                </c:pt>
                <c:pt idx="1803">
                  <c:v>1.369863E-2</c:v>
                </c:pt>
                <c:pt idx="1804">
                  <c:v>1.4492754E-2</c:v>
                </c:pt>
                <c:pt idx="1805">
                  <c:v>1.5625E-2</c:v>
                </c:pt>
                <c:pt idx="1806">
                  <c:v>1.4492754E-2</c:v>
                </c:pt>
                <c:pt idx="1807">
                  <c:v>1.3513514000000001E-2</c:v>
                </c:pt>
                <c:pt idx="1808">
                  <c:v>1.4492754E-2</c:v>
                </c:pt>
                <c:pt idx="1809">
                  <c:v>1.4492754E-2</c:v>
                </c:pt>
                <c:pt idx="1810">
                  <c:v>1.4705882E-2</c:v>
                </c:pt>
                <c:pt idx="1811">
                  <c:v>1.4492754E-2</c:v>
                </c:pt>
                <c:pt idx="1812">
                  <c:v>1.4492754E-2</c:v>
                </c:pt>
                <c:pt idx="1813">
                  <c:v>1.4492754E-2</c:v>
                </c:pt>
                <c:pt idx="1814">
                  <c:v>1.369863E-2</c:v>
                </c:pt>
                <c:pt idx="1815">
                  <c:v>1.4492754E-2</c:v>
                </c:pt>
                <c:pt idx="1816">
                  <c:v>1.4492754E-2</c:v>
                </c:pt>
                <c:pt idx="1817">
                  <c:v>1.4492754E-2</c:v>
                </c:pt>
                <c:pt idx="1818">
                  <c:v>1.3888889E-2</c:v>
                </c:pt>
                <c:pt idx="1819">
                  <c:v>1.4492754E-2</c:v>
                </c:pt>
                <c:pt idx="1820">
                  <c:v>1.4492754E-2</c:v>
                </c:pt>
                <c:pt idx="1821">
                  <c:v>1.4492754E-2</c:v>
                </c:pt>
                <c:pt idx="1822">
                  <c:v>1.4492754E-2</c:v>
                </c:pt>
                <c:pt idx="1823">
                  <c:v>1.4492754E-2</c:v>
                </c:pt>
                <c:pt idx="1824">
                  <c:v>1.4492754E-2</c:v>
                </c:pt>
                <c:pt idx="1825">
                  <c:v>1.369863E-2</c:v>
                </c:pt>
                <c:pt idx="1826">
                  <c:v>1.5625E-2</c:v>
                </c:pt>
                <c:pt idx="1827">
                  <c:v>1.4705882E-2</c:v>
                </c:pt>
                <c:pt idx="1828">
                  <c:v>1.369863E-2</c:v>
                </c:pt>
                <c:pt idx="1829">
                  <c:v>1.4492754E-2</c:v>
                </c:pt>
                <c:pt idx="1830">
                  <c:v>1.4492754E-2</c:v>
                </c:pt>
                <c:pt idx="1831">
                  <c:v>1.5625E-2</c:v>
                </c:pt>
                <c:pt idx="1832">
                  <c:v>1.3513514000000001E-2</c:v>
                </c:pt>
                <c:pt idx="1833">
                  <c:v>1.4492754E-2</c:v>
                </c:pt>
                <c:pt idx="1834">
                  <c:v>1.5151515000000001E-2</c:v>
                </c:pt>
                <c:pt idx="1835">
                  <c:v>1.4492754E-2</c:v>
                </c:pt>
                <c:pt idx="1836">
                  <c:v>1.4492754E-2</c:v>
                </c:pt>
                <c:pt idx="1837">
                  <c:v>1.4492754E-2</c:v>
                </c:pt>
                <c:pt idx="1838">
                  <c:v>1.4492754E-2</c:v>
                </c:pt>
                <c:pt idx="1839">
                  <c:v>1.4492754E-2</c:v>
                </c:pt>
                <c:pt idx="1840">
                  <c:v>1.4492754E-2</c:v>
                </c:pt>
                <c:pt idx="1841">
                  <c:v>1.5625E-2</c:v>
                </c:pt>
                <c:pt idx="1842">
                  <c:v>1.4492754E-2</c:v>
                </c:pt>
                <c:pt idx="1843">
                  <c:v>1.3513514000000001E-2</c:v>
                </c:pt>
                <c:pt idx="1844">
                  <c:v>1.4705882E-2</c:v>
                </c:pt>
                <c:pt idx="1845">
                  <c:v>1.4492754E-2</c:v>
                </c:pt>
                <c:pt idx="1846">
                  <c:v>1.4285714E-2</c:v>
                </c:pt>
                <c:pt idx="1847">
                  <c:v>1.4492754E-2</c:v>
                </c:pt>
                <c:pt idx="1848">
                  <c:v>1.369863E-2</c:v>
                </c:pt>
                <c:pt idx="1849">
                  <c:v>1.4492754E-2</c:v>
                </c:pt>
                <c:pt idx="1850">
                  <c:v>1.4492754E-2</c:v>
                </c:pt>
                <c:pt idx="1851">
                  <c:v>1.4705882E-2</c:v>
                </c:pt>
                <c:pt idx="1852">
                  <c:v>1.3513514000000001E-2</c:v>
                </c:pt>
                <c:pt idx="1853">
                  <c:v>1.4492754E-2</c:v>
                </c:pt>
                <c:pt idx="1854">
                  <c:v>1.3888889E-2</c:v>
                </c:pt>
                <c:pt idx="1855">
                  <c:v>1.4492754E-2</c:v>
                </c:pt>
                <c:pt idx="1856">
                  <c:v>1.4492754E-2</c:v>
                </c:pt>
                <c:pt idx="1857">
                  <c:v>1.4492754E-2</c:v>
                </c:pt>
                <c:pt idx="1858">
                  <c:v>1.4492754E-2</c:v>
                </c:pt>
                <c:pt idx="1859">
                  <c:v>1.4492754E-2</c:v>
                </c:pt>
                <c:pt idx="1860">
                  <c:v>1.4492754E-2</c:v>
                </c:pt>
                <c:pt idx="1861">
                  <c:v>1.5384615000000001E-2</c:v>
                </c:pt>
                <c:pt idx="1862">
                  <c:v>1.369863E-2</c:v>
                </c:pt>
                <c:pt idx="1863">
                  <c:v>1.4492754E-2</c:v>
                </c:pt>
                <c:pt idx="1864">
                  <c:v>1.4492754E-2</c:v>
                </c:pt>
                <c:pt idx="1865">
                  <c:v>1.4492754E-2</c:v>
                </c:pt>
                <c:pt idx="1866">
                  <c:v>1.4492754E-2</c:v>
                </c:pt>
                <c:pt idx="1867">
                  <c:v>1.4925373E-2</c:v>
                </c:pt>
                <c:pt idx="1868">
                  <c:v>1.369863E-2</c:v>
                </c:pt>
                <c:pt idx="1869">
                  <c:v>1.4492754E-2</c:v>
                </c:pt>
                <c:pt idx="1870">
                  <c:v>1.4492754E-2</c:v>
                </c:pt>
                <c:pt idx="1871">
                  <c:v>1.4492754E-2</c:v>
                </c:pt>
                <c:pt idx="1872">
                  <c:v>1.5384615000000001E-2</c:v>
                </c:pt>
                <c:pt idx="1873">
                  <c:v>1.4492754E-2</c:v>
                </c:pt>
                <c:pt idx="1874">
                  <c:v>1.369863E-2</c:v>
                </c:pt>
                <c:pt idx="1875">
                  <c:v>1.4492754E-2</c:v>
                </c:pt>
                <c:pt idx="1876">
                  <c:v>1.4492754E-2</c:v>
                </c:pt>
                <c:pt idx="1877">
                  <c:v>1.4492754E-2</c:v>
                </c:pt>
                <c:pt idx="1878">
                  <c:v>1.369863E-2</c:v>
                </c:pt>
                <c:pt idx="1879">
                  <c:v>1.4492754E-2</c:v>
                </c:pt>
                <c:pt idx="1880">
                  <c:v>1.369863E-2</c:v>
                </c:pt>
                <c:pt idx="1881">
                  <c:v>1.4492754E-2</c:v>
                </c:pt>
                <c:pt idx="1882">
                  <c:v>1.4492754E-2</c:v>
                </c:pt>
                <c:pt idx="1883">
                  <c:v>1.4492754E-2</c:v>
                </c:pt>
                <c:pt idx="1884">
                  <c:v>1.4492754E-2</c:v>
                </c:pt>
                <c:pt idx="1885">
                  <c:v>1.4492754E-2</c:v>
                </c:pt>
                <c:pt idx="1886">
                  <c:v>1.4492754E-2</c:v>
                </c:pt>
                <c:pt idx="1887">
                  <c:v>1.4492754E-2</c:v>
                </c:pt>
                <c:pt idx="1888">
                  <c:v>1.4492754E-2</c:v>
                </c:pt>
                <c:pt idx="1889">
                  <c:v>1.4492754E-2</c:v>
                </c:pt>
                <c:pt idx="1890">
                  <c:v>1.4705882E-2</c:v>
                </c:pt>
                <c:pt idx="1891">
                  <c:v>1.4285714E-2</c:v>
                </c:pt>
                <c:pt idx="1892">
                  <c:v>1.4492754E-2</c:v>
                </c:pt>
                <c:pt idx="1893">
                  <c:v>1.4492754E-2</c:v>
                </c:pt>
                <c:pt idx="1894">
                  <c:v>1.4492754E-2</c:v>
                </c:pt>
                <c:pt idx="1895">
                  <c:v>1.4492754E-2</c:v>
                </c:pt>
                <c:pt idx="1896">
                  <c:v>1.5384615000000001E-2</c:v>
                </c:pt>
                <c:pt idx="1897">
                  <c:v>1.4492754E-2</c:v>
                </c:pt>
                <c:pt idx="1898">
                  <c:v>1.4492754E-2</c:v>
                </c:pt>
                <c:pt idx="1899">
                  <c:v>1.369863E-2</c:v>
                </c:pt>
                <c:pt idx="1900">
                  <c:v>1.4492754E-2</c:v>
                </c:pt>
                <c:pt idx="1901">
                  <c:v>1.4492754E-2</c:v>
                </c:pt>
                <c:pt idx="1902">
                  <c:v>1.5625E-2</c:v>
                </c:pt>
                <c:pt idx="1903">
                  <c:v>1.3513514000000001E-2</c:v>
                </c:pt>
                <c:pt idx="1904">
                  <c:v>1.3888889E-2</c:v>
                </c:pt>
                <c:pt idx="1905">
                  <c:v>1.4492754E-2</c:v>
                </c:pt>
                <c:pt idx="1906">
                  <c:v>1.4492754E-2</c:v>
                </c:pt>
                <c:pt idx="1907">
                  <c:v>1.5625E-2</c:v>
                </c:pt>
                <c:pt idx="1908">
                  <c:v>1.369863E-2</c:v>
                </c:pt>
                <c:pt idx="1909">
                  <c:v>1.4492754E-2</c:v>
                </c:pt>
                <c:pt idx="1910">
                  <c:v>1.4492754E-2</c:v>
                </c:pt>
                <c:pt idx="1911">
                  <c:v>1.4492754E-2</c:v>
                </c:pt>
                <c:pt idx="1912">
                  <c:v>1.4492754E-2</c:v>
                </c:pt>
                <c:pt idx="1913">
                  <c:v>1.4492754E-2</c:v>
                </c:pt>
                <c:pt idx="1914">
                  <c:v>1.369863E-2</c:v>
                </c:pt>
                <c:pt idx="1915">
                  <c:v>1.4492754E-2</c:v>
                </c:pt>
                <c:pt idx="1916">
                  <c:v>1.4705882E-2</c:v>
                </c:pt>
                <c:pt idx="1917">
                  <c:v>1.4492754E-2</c:v>
                </c:pt>
                <c:pt idx="1918">
                  <c:v>1.4492754E-2</c:v>
                </c:pt>
                <c:pt idx="1919">
                  <c:v>1.4492754E-2</c:v>
                </c:pt>
                <c:pt idx="1920">
                  <c:v>1.4492754E-2</c:v>
                </c:pt>
                <c:pt idx="1921">
                  <c:v>1.4492754E-2</c:v>
                </c:pt>
                <c:pt idx="1922">
                  <c:v>1.4492754E-2</c:v>
                </c:pt>
                <c:pt idx="1923">
                  <c:v>1.4492754E-2</c:v>
                </c:pt>
                <c:pt idx="1924">
                  <c:v>1.4492754E-2</c:v>
                </c:pt>
                <c:pt idx="1925">
                  <c:v>1.4492754E-2</c:v>
                </c:pt>
                <c:pt idx="1926">
                  <c:v>1.4492754E-2</c:v>
                </c:pt>
                <c:pt idx="1927">
                  <c:v>1.4925373E-2</c:v>
                </c:pt>
                <c:pt idx="1928">
                  <c:v>1.3513514000000001E-2</c:v>
                </c:pt>
                <c:pt idx="1929">
                  <c:v>1.4492754E-2</c:v>
                </c:pt>
                <c:pt idx="1930">
                  <c:v>1.369863E-2</c:v>
                </c:pt>
                <c:pt idx="1931">
                  <c:v>1.5384615000000001E-2</c:v>
                </c:pt>
                <c:pt idx="1932">
                  <c:v>1.4492754E-2</c:v>
                </c:pt>
                <c:pt idx="1933">
                  <c:v>1.4705882E-2</c:v>
                </c:pt>
                <c:pt idx="1934">
                  <c:v>1.4285714E-2</c:v>
                </c:pt>
                <c:pt idx="1935">
                  <c:v>1.3888889E-2</c:v>
                </c:pt>
                <c:pt idx="1936">
                  <c:v>1.4492754E-2</c:v>
                </c:pt>
                <c:pt idx="1937">
                  <c:v>1.4492754E-2</c:v>
                </c:pt>
                <c:pt idx="1938">
                  <c:v>1.4705882E-2</c:v>
                </c:pt>
                <c:pt idx="1939">
                  <c:v>1.369863E-2</c:v>
                </c:pt>
                <c:pt idx="1940">
                  <c:v>1.4492754E-2</c:v>
                </c:pt>
                <c:pt idx="1941">
                  <c:v>1.4492754E-2</c:v>
                </c:pt>
                <c:pt idx="1942">
                  <c:v>1.3888889E-2</c:v>
                </c:pt>
                <c:pt idx="1943">
                  <c:v>1.5625E-2</c:v>
                </c:pt>
                <c:pt idx="1944">
                  <c:v>1.369863E-2</c:v>
                </c:pt>
                <c:pt idx="1945">
                  <c:v>1.4492754E-2</c:v>
                </c:pt>
                <c:pt idx="1946">
                  <c:v>1.3888889E-2</c:v>
                </c:pt>
                <c:pt idx="1947">
                  <c:v>1.4492754E-2</c:v>
                </c:pt>
                <c:pt idx="1948">
                  <c:v>1.5625E-2</c:v>
                </c:pt>
                <c:pt idx="1949">
                  <c:v>1.3513514000000001E-2</c:v>
                </c:pt>
                <c:pt idx="1950">
                  <c:v>1.4492754E-2</c:v>
                </c:pt>
                <c:pt idx="1951">
                  <c:v>1.4492754E-2</c:v>
                </c:pt>
                <c:pt idx="1952">
                  <c:v>1.4492754E-2</c:v>
                </c:pt>
                <c:pt idx="1953">
                  <c:v>1.4492754E-2</c:v>
                </c:pt>
                <c:pt idx="1954">
                  <c:v>1.4492754E-2</c:v>
                </c:pt>
                <c:pt idx="1955">
                  <c:v>1.5384615000000001E-2</c:v>
                </c:pt>
                <c:pt idx="1956">
                  <c:v>1.4492754E-2</c:v>
                </c:pt>
                <c:pt idx="1957">
                  <c:v>1.4492754E-2</c:v>
                </c:pt>
                <c:pt idx="1958">
                  <c:v>1.4705882E-2</c:v>
                </c:pt>
                <c:pt idx="1959">
                  <c:v>1.4492754E-2</c:v>
                </c:pt>
                <c:pt idx="1960">
                  <c:v>1.4705882E-2</c:v>
                </c:pt>
                <c:pt idx="1961">
                  <c:v>1.3513514000000001E-2</c:v>
                </c:pt>
                <c:pt idx="1962">
                  <c:v>1.5384615000000001E-2</c:v>
                </c:pt>
                <c:pt idx="1963">
                  <c:v>1.4492754E-2</c:v>
                </c:pt>
                <c:pt idx="1964">
                  <c:v>1.369863E-2</c:v>
                </c:pt>
                <c:pt idx="1965">
                  <c:v>1.4492754E-2</c:v>
                </c:pt>
                <c:pt idx="1966">
                  <c:v>1.4492754E-2</c:v>
                </c:pt>
                <c:pt idx="1967">
                  <c:v>1.5625E-2</c:v>
                </c:pt>
                <c:pt idx="1968">
                  <c:v>1.3513514000000001E-2</c:v>
                </c:pt>
                <c:pt idx="1969">
                  <c:v>1.4492754E-2</c:v>
                </c:pt>
                <c:pt idx="1970">
                  <c:v>1.4492754E-2</c:v>
                </c:pt>
                <c:pt idx="1971">
                  <c:v>1.369863E-2</c:v>
                </c:pt>
                <c:pt idx="1972">
                  <c:v>1.4705882E-2</c:v>
                </c:pt>
                <c:pt idx="1973">
                  <c:v>1.3513514000000001E-2</c:v>
                </c:pt>
                <c:pt idx="1974">
                  <c:v>1.4492754E-2</c:v>
                </c:pt>
                <c:pt idx="1975">
                  <c:v>1.369863E-2</c:v>
                </c:pt>
                <c:pt idx="1976">
                  <c:v>1.4492754E-2</c:v>
                </c:pt>
                <c:pt idx="1977">
                  <c:v>1.4492754E-2</c:v>
                </c:pt>
                <c:pt idx="1978">
                  <c:v>1.4492754E-2</c:v>
                </c:pt>
                <c:pt idx="1979">
                  <c:v>1.4705882E-2</c:v>
                </c:pt>
                <c:pt idx="1980">
                  <c:v>1.4492754E-2</c:v>
                </c:pt>
                <c:pt idx="1981">
                  <c:v>1.5384615000000001E-2</c:v>
                </c:pt>
                <c:pt idx="1982">
                  <c:v>1.4492754E-2</c:v>
                </c:pt>
                <c:pt idx="1983">
                  <c:v>1.4925373E-2</c:v>
                </c:pt>
                <c:pt idx="1984">
                  <c:v>1.369863E-2</c:v>
                </c:pt>
                <c:pt idx="1985">
                  <c:v>1.4492754E-2</c:v>
                </c:pt>
                <c:pt idx="1986">
                  <c:v>1.4705882E-2</c:v>
                </c:pt>
                <c:pt idx="1987">
                  <c:v>1.4285714E-2</c:v>
                </c:pt>
                <c:pt idx="1988">
                  <c:v>1.4492754E-2</c:v>
                </c:pt>
                <c:pt idx="1989">
                  <c:v>1.4492754E-2</c:v>
                </c:pt>
                <c:pt idx="1990">
                  <c:v>1.3888889E-2</c:v>
                </c:pt>
                <c:pt idx="1991">
                  <c:v>1.4492754E-2</c:v>
                </c:pt>
                <c:pt idx="1992">
                  <c:v>1.5384615000000001E-2</c:v>
                </c:pt>
                <c:pt idx="1993">
                  <c:v>1.4492754E-2</c:v>
                </c:pt>
                <c:pt idx="1994">
                  <c:v>1.4492754E-2</c:v>
                </c:pt>
                <c:pt idx="1995">
                  <c:v>1.3888889E-2</c:v>
                </c:pt>
                <c:pt idx="1996">
                  <c:v>1.4492754E-2</c:v>
                </c:pt>
                <c:pt idx="1997">
                  <c:v>1.4492754E-2</c:v>
                </c:pt>
                <c:pt idx="1998">
                  <c:v>1.4492754E-2</c:v>
                </c:pt>
                <c:pt idx="1999">
                  <c:v>1.3888889E-2</c:v>
                </c:pt>
                <c:pt idx="2000">
                  <c:v>1.4285714E-2</c:v>
                </c:pt>
                <c:pt idx="2001">
                  <c:v>1.4492754E-2</c:v>
                </c:pt>
                <c:pt idx="2002">
                  <c:v>1.369863E-2</c:v>
                </c:pt>
                <c:pt idx="2003">
                  <c:v>1.4492754E-2</c:v>
                </c:pt>
                <c:pt idx="2004">
                  <c:v>1.5625E-2</c:v>
                </c:pt>
                <c:pt idx="2005">
                  <c:v>1.369863E-2</c:v>
                </c:pt>
                <c:pt idx="2006">
                  <c:v>1.4492754E-2</c:v>
                </c:pt>
                <c:pt idx="2007">
                  <c:v>1.4492754E-2</c:v>
                </c:pt>
                <c:pt idx="2008">
                  <c:v>1.4492754E-2</c:v>
                </c:pt>
                <c:pt idx="2009">
                  <c:v>1.4492754E-2</c:v>
                </c:pt>
                <c:pt idx="2010">
                  <c:v>1.4705882E-2</c:v>
                </c:pt>
                <c:pt idx="2011">
                  <c:v>1.4285714E-2</c:v>
                </c:pt>
                <c:pt idx="2012">
                  <c:v>1.4492754E-2</c:v>
                </c:pt>
                <c:pt idx="2013">
                  <c:v>1.4492754E-2</c:v>
                </c:pt>
                <c:pt idx="2014">
                  <c:v>1.4705882E-2</c:v>
                </c:pt>
                <c:pt idx="2015">
                  <c:v>1.4492754E-2</c:v>
                </c:pt>
                <c:pt idx="2016">
                  <c:v>1.4492754E-2</c:v>
                </c:pt>
                <c:pt idx="2017">
                  <c:v>1.5384615000000001E-2</c:v>
                </c:pt>
                <c:pt idx="2018">
                  <c:v>1.4492754E-2</c:v>
                </c:pt>
                <c:pt idx="2019">
                  <c:v>1.4705882E-2</c:v>
                </c:pt>
                <c:pt idx="2020">
                  <c:v>1.369863E-2</c:v>
                </c:pt>
                <c:pt idx="2021">
                  <c:v>1.4492754E-2</c:v>
                </c:pt>
                <c:pt idx="2022">
                  <c:v>1.4492754E-2</c:v>
                </c:pt>
                <c:pt idx="2023">
                  <c:v>1.4492754E-2</c:v>
                </c:pt>
                <c:pt idx="2024">
                  <c:v>1.4705882E-2</c:v>
                </c:pt>
                <c:pt idx="2025">
                  <c:v>1.3513514000000001E-2</c:v>
                </c:pt>
                <c:pt idx="2026">
                  <c:v>1.4492754E-2</c:v>
                </c:pt>
                <c:pt idx="2027">
                  <c:v>1.5384615000000001E-2</c:v>
                </c:pt>
                <c:pt idx="2028">
                  <c:v>1.4492754E-2</c:v>
                </c:pt>
                <c:pt idx="2029">
                  <c:v>1.4925373E-2</c:v>
                </c:pt>
                <c:pt idx="2030">
                  <c:v>1.369863E-2</c:v>
                </c:pt>
                <c:pt idx="2031">
                  <c:v>1.4492754E-2</c:v>
                </c:pt>
                <c:pt idx="2032">
                  <c:v>1.4492754E-2</c:v>
                </c:pt>
                <c:pt idx="2033">
                  <c:v>1.3888889E-2</c:v>
                </c:pt>
                <c:pt idx="2034">
                  <c:v>1.4492754E-2</c:v>
                </c:pt>
                <c:pt idx="2035">
                  <c:v>1.4705882E-2</c:v>
                </c:pt>
                <c:pt idx="2036">
                  <c:v>1.3513514000000001E-2</c:v>
                </c:pt>
                <c:pt idx="2037">
                  <c:v>1.4492754E-2</c:v>
                </c:pt>
                <c:pt idx="2038">
                  <c:v>1.5151515000000001E-2</c:v>
                </c:pt>
                <c:pt idx="2039">
                  <c:v>1.4492754E-2</c:v>
                </c:pt>
                <c:pt idx="2040">
                  <c:v>1.4492754E-2</c:v>
                </c:pt>
                <c:pt idx="2041">
                  <c:v>1.4492754E-2</c:v>
                </c:pt>
                <c:pt idx="2042">
                  <c:v>1.4705882E-2</c:v>
                </c:pt>
                <c:pt idx="2043">
                  <c:v>1.4492754E-2</c:v>
                </c:pt>
                <c:pt idx="2044">
                  <c:v>1.3888889E-2</c:v>
                </c:pt>
                <c:pt idx="2045">
                  <c:v>1.4492754E-2</c:v>
                </c:pt>
                <c:pt idx="2046">
                  <c:v>1.4492754E-2</c:v>
                </c:pt>
                <c:pt idx="2047">
                  <c:v>1.4492754E-2</c:v>
                </c:pt>
                <c:pt idx="2048">
                  <c:v>1.4492754E-2</c:v>
                </c:pt>
                <c:pt idx="2049">
                  <c:v>1.4492754E-2</c:v>
                </c:pt>
                <c:pt idx="2050">
                  <c:v>1.3888889E-2</c:v>
                </c:pt>
                <c:pt idx="2051">
                  <c:v>1.4285714E-2</c:v>
                </c:pt>
                <c:pt idx="2052">
                  <c:v>1.5384615000000001E-2</c:v>
                </c:pt>
                <c:pt idx="2053">
                  <c:v>1.4492754E-2</c:v>
                </c:pt>
                <c:pt idx="2054">
                  <c:v>1.4492754E-2</c:v>
                </c:pt>
                <c:pt idx="2055">
                  <c:v>1.3888889E-2</c:v>
                </c:pt>
                <c:pt idx="2056">
                  <c:v>1.369863E-2</c:v>
                </c:pt>
                <c:pt idx="2057">
                  <c:v>1.4492754E-2</c:v>
                </c:pt>
                <c:pt idx="2058">
                  <c:v>1.4492754E-2</c:v>
                </c:pt>
                <c:pt idx="2059">
                  <c:v>1.4492754E-2</c:v>
                </c:pt>
                <c:pt idx="2060">
                  <c:v>1.4492754E-2</c:v>
                </c:pt>
                <c:pt idx="2061">
                  <c:v>1.4492754E-2</c:v>
                </c:pt>
                <c:pt idx="2062">
                  <c:v>1.4084507E-2</c:v>
                </c:pt>
                <c:pt idx="2063">
                  <c:v>1.4492754E-2</c:v>
                </c:pt>
                <c:pt idx="2064">
                  <c:v>1.4705882E-2</c:v>
                </c:pt>
                <c:pt idx="2065">
                  <c:v>1.4705882E-2</c:v>
                </c:pt>
                <c:pt idx="2066">
                  <c:v>1.4705882E-2</c:v>
                </c:pt>
                <c:pt idx="2067">
                  <c:v>1.3888889E-2</c:v>
                </c:pt>
                <c:pt idx="2068">
                  <c:v>1.5625E-2</c:v>
                </c:pt>
                <c:pt idx="2069">
                  <c:v>1.4705882E-2</c:v>
                </c:pt>
                <c:pt idx="2070">
                  <c:v>1.369863E-2</c:v>
                </c:pt>
                <c:pt idx="2071">
                  <c:v>1.4705882E-2</c:v>
                </c:pt>
                <c:pt idx="2072">
                  <c:v>1.4705882E-2</c:v>
                </c:pt>
                <c:pt idx="2073">
                  <c:v>1.4705882E-2</c:v>
                </c:pt>
                <c:pt idx="2074">
                  <c:v>1.3888889E-2</c:v>
                </c:pt>
                <c:pt idx="2075">
                  <c:v>1.5384615000000001E-2</c:v>
                </c:pt>
                <c:pt idx="2076">
                  <c:v>1.4705882E-2</c:v>
                </c:pt>
                <c:pt idx="2077">
                  <c:v>1.4705882E-2</c:v>
                </c:pt>
                <c:pt idx="2078">
                  <c:v>1.4705882E-2</c:v>
                </c:pt>
                <c:pt idx="2079">
                  <c:v>1.4705882E-2</c:v>
                </c:pt>
                <c:pt idx="2080">
                  <c:v>1.3888889E-2</c:v>
                </c:pt>
                <c:pt idx="2081">
                  <c:v>1.4705882E-2</c:v>
                </c:pt>
                <c:pt idx="2082">
                  <c:v>1.4705882E-2</c:v>
                </c:pt>
                <c:pt idx="2083">
                  <c:v>1.4925373E-2</c:v>
                </c:pt>
                <c:pt idx="2084">
                  <c:v>1.3513514000000001E-2</c:v>
                </c:pt>
                <c:pt idx="2085">
                  <c:v>1.3888889E-2</c:v>
                </c:pt>
                <c:pt idx="2086">
                  <c:v>1.4705882E-2</c:v>
                </c:pt>
                <c:pt idx="2087">
                  <c:v>1.4705882E-2</c:v>
                </c:pt>
                <c:pt idx="2088">
                  <c:v>1.4705882E-2</c:v>
                </c:pt>
                <c:pt idx="2089">
                  <c:v>1.4705882E-2</c:v>
                </c:pt>
                <c:pt idx="2090">
                  <c:v>1.3888889E-2</c:v>
                </c:pt>
                <c:pt idx="2091">
                  <c:v>1.4705882E-2</c:v>
                </c:pt>
                <c:pt idx="2092">
                  <c:v>1.4492754E-2</c:v>
                </c:pt>
                <c:pt idx="2093">
                  <c:v>1.3888889E-2</c:v>
                </c:pt>
                <c:pt idx="2094">
                  <c:v>1.3888889E-2</c:v>
                </c:pt>
                <c:pt idx="2095">
                  <c:v>1.4925373E-2</c:v>
                </c:pt>
                <c:pt idx="2096">
                  <c:v>1.4492754E-2</c:v>
                </c:pt>
                <c:pt idx="2097">
                  <c:v>1.4705882E-2</c:v>
                </c:pt>
                <c:pt idx="2098">
                  <c:v>1.4705882E-2</c:v>
                </c:pt>
                <c:pt idx="2099">
                  <c:v>1.4705882E-2</c:v>
                </c:pt>
                <c:pt idx="2100">
                  <c:v>1.4705882E-2</c:v>
                </c:pt>
                <c:pt idx="2101">
                  <c:v>1.4705882E-2</c:v>
                </c:pt>
                <c:pt idx="2102">
                  <c:v>1.4084507E-2</c:v>
                </c:pt>
                <c:pt idx="2103">
                  <c:v>1.4492754E-2</c:v>
                </c:pt>
                <c:pt idx="2104">
                  <c:v>1.4705882E-2</c:v>
                </c:pt>
                <c:pt idx="2105">
                  <c:v>1.4705882E-2</c:v>
                </c:pt>
                <c:pt idx="2106">
                  <c:v>1.4705882E-2</c:v>
                </c:pt>
                <c:pt idx="2107">
                  <c:v>1.369863E-2</c:v>
                </c:pt>
                <c:pt idx="2108">
                  <c:v>1.3888889E-2</c:v>
                </c:pt>
                <c:pt idx="2109">
                  <c:v>1.4705882E-2</c:v>
                </c:pt>
                <c:pt idx="2110">
                  <c:v>1.4705882E-2</c:v>
                </c:pt>
                <c:pt idx="2111">
                  <c:v>1.5625E-2</c:v>
                </c:pt>
                <c:pt idx="2112">
                  <c:v>1.369863E-2</c:v>
                </c:pt>
                <c:pt idx="2113">
                  <c:v>1.3888889E-2</c:v>
                </c:pt>
                <c:pt idx="2114">
                  <c:v>1.4705882E-2</c:v>
                </c:pt>
                <c:pt idx="2115">
                  <c:v>1.4705882E-2</c:v>
                </c:pt>
                <c:pt idx="2116">
                  <c:v>1.4705882E-2</c:v>
                </c:pt>
                <c:pt idx="2117">
                  <c:v>1.4084507E-2</c:v>
                </c:pt>
                <c:pt idx="2118">
                  <c:v>1.4492754E-2</c:v>
                </c:pt>
                <c:pt idx="2119">
                  <c:v>1.3888889E-2</c:v>
                </c:pt>
                <c:pt idx="2120">
                  <c:v>1.4705882E-2</c:v>
                </c:pt>
                <c:pt idx="2121">
                  <c:v>1.5384615000000001E-2</c:v>
                </c:pt>
                <c:pt idx="2122">
                  <c:v>1.3888889E-2</c:v>
                </c:pt>
                <c:pt idx="2123">
                  <c:v>1.4705882E-2</c:v>
                </c:pt>
                <c:pt idx="2124">
                  <c:v>1.4925373E-2</c:v>
                </c:pt>
                <c:pt idx="2125">
                  <c:v>1.4705882E-2</c:v>
                </c:pt>
                <c:pt idx="2126">
                  <c:v>1.4492754E-2</c:v>
                </c:pt>
                <c:pt idx="2127">
                  <c:v>1.3888889E-2</c:v>
                </c:pt>
                <c:pt idx="2128">
                  <c:v>1.4705882E-2</c:v>
                </c:pt>
                <c:pt idx="2129">
                  <c:v>1.4705882E-2</c:v>
                </c:pt>
                <c:pt idx="2130">
                  <c:v>1.4705882E-2</c:v>
                </c:pt>
                <c:pt idx="2131">
                  <c:v>1.3888889E-2</c:v>
                </c:pt>
                <c:pt idx="2132">
                  <c:v>1.5625E-2</c:v>
                </c:pt>
                <c:pt idx="2133">
                  <c:v>1.4492754E-2</c:v>
                </c:pt>
                <c:pt idx="2134">
                  <c:v>1.4705882E-2</c:v>
                </c:pt>
                <c:pt idx="2135">
                  <c:v>1.4705882E-2</c:v>
                </c:pt>
                <c:pt idx="2136">
                  <c:v>1.4705882E-2</c:v>
                </c:pt>
                <c:pt idx="2137">
                  <c:v>1.4084507E-2</c:v>
                </c:pt>
                <c:pt idx="2138">
                  <c:v>1.4705882E-2</c:v>
                </c:pt>
                <c:pt idx="2139">
                  <c:v>1.4705882E-2</c:v>
                </c:pt>
                <c:pt idx="2140">
                  <c:v>1.4705882E-2</c:v>
                </c:pt>
                <c:pt idx="2141">
                  <c:v>1.3888889E-2</c:v>
                </c:pt>
                <c:pt idx="2142">
                  <c:v>1.4705882E-2</c:v>
                </c:pt>
                <c:pt idx="2143">
                  <c:v>1.4492754E-2</c:v>
                </c:pt>
                <c:pt idx="2144">
                  <c:v>1.4705882E-2</c:v>
                </c:pt>
                <c:pt idx="2145">
                  <c:v>1.4705882E-2</c:v>
                </c:pt>
                <c:pt idx="2146">
                  <c:v>1.4705882E-2</c:v>
                </c:pt>
                <c:pt idx="2147">
                  <c:v>1.3888889E-2</c:v>
                </c:pt>
                <c:pt idx="2148">
                  <c:v>1.4705882E-2</c:v>
                </c:pt>
                <c:pt idx="2149">
                  <c:v>1.369863E-2</c:v>
                </c:pt>
                <c:pt idx="2150">
                  <c:v>1.4705882E-2</c:v>
                </c:pt>
                <c:pt idx="2151">
                  <c:v>1.3888889E-2</c:v>
                </c:pt>
                <c:pt idx="2152">
                  <c:v>1.4925373E-2</c:v>
                </c:pt>
                <c:pt idx="2153">
                  <c:v>1.4705882E-2</c:v>
                </c:pt>
                <c:pt idx="2154">
                  <c:v>1.4492754E-2</c:v>
                </c:pt>
                <c:pt idx="2155">
                  <c:v>1.4705882E-2</c:v>
                </c:pt>
                <c:pt idx="2156">
                  <c:v>1.4705882E-2</c:v>
                </c:pt>
                <c:pt idx="2157">
                  <c:v>1.5384615000000001E-2</c:v>
                </c:pt>
                <c:pt idx="2158">
                  <c:v>1.4705882E-2</c:v>
                </c:pt>
                <c:pt idx="2159">
                  <c:v>1.369863E-2</c:v>
                </c:pt>
                <c:pt idx="2160">
                  <c:v>1.4705882E-2</c:v>
                </c:pt>
                <c:pt idx="2161">
                  <c:v>1.4705882E-2</c:v>
                </c:pt>
                <c:pt idx="2162">
                  <c:v>1.3888889E-2</c:v>
                </c:pt>
                <c:pt idx="2163">
                  <c:v>1.4705882E-2</c:v>
                </c:pt>
                <c:pt idx="2164">
                  <c:v>1.4705882E-2</c:v>
                </c:pt>
                <c:pt idx="2165">
                  <c:v>1.3888889E-2</c:v>
                </c:pt>
                <c:pt idx="2166">
                  <c:v>1.4925373E-2</c:v>
                </c:pt>
                <c:pt idx="2167">
                  <c:v>1.4492754E-2</c:v>
                </c:pt>
                <c:pt idx="2168">
                  <c:v>1.4705882E-2</c:v>
                </c:pt>
                <c:pt idx="2169">
                  <c:v>1.4925373E-2</c:v>
                </c:pt>
                <c:pt idx="2170">
                  <c:v>1.3888889E-2</c:v>
                </c:pt>
                <c:pt idx="2171">
                  <c:v>1.4492754E-2</c:v>
                </c:pt>
                <c:pt idx="2172">
                  <c:v>1.4705882E-2</c:v>
                </c:pt>
                <c:pt idx="2173">
                  <c:v>1.3888889E-2</c:v>
                </c:pt>
                <c:pt idx="2174">
                  <c:v>1.4705882E-2</c:v>
                </c:pt>
                <c:pt idx="2175">
                  <c:v>1.4084507E-2</c:v>
                </c:pt>
                <c:pt idx="2176">
                  <c:v>1.4705882E-2</c:v>
                </c:pt>
                <c:pt idx="2177">
                  <c:v>1.4705882E-2</c:v>
                </c:pt>
                <c:pt idx="2178">
                  <c:v>1.4705882E-2</c:v>
                </c:pt>
                <c:pt idx="2179">
                  <c:v>1.4705882E-2</c:v>
                </c:pt>
                <c:pt idx="2180">
                  <c:v>1.3888889E-2</c:v>
                </c:pt>
                <c:pt idx="2181">
                  <c:v>1.4925373E-2</c:v>
                </c:pt>
                <c:pt idx="2182">
                  <c:v>1.4492754E-2</c:v>
                </c:pt>
                <c:pt idx="2183">
                  <c:v>1.4705882E-2</c:v>
                </c:pt>
                <c:pt idx="2184">
                  <c:v>1.4084507E-2</c:v>
                </c:pt>
                <c:pt idx="2185">
                  <c:v>1.4492754E-2</c:v>
                </c:pt>
                <c:pt idx="2186">
                  <c:v>1.4705882E-2</c:v>
                </c:pt>
                <c:pt idx="2187">
                  <c:v>1.4705882E-2</c:v>
                </c:pt>
                <c:pt idx="2188">
                  <c:v>1.4705882E-2</c:v>
                </c:pt>
                <c:pt idx="2189">
                  <c:v>1.4705882E-2</c:v>
                </c:pt>
                <c:pt idx="2190">
                  <c:v>1.4705882E-2</c:v>
                </c:pt>
                <c:pt idx="2191">
                  <c:v>1.5625E-2</c:v>
                </c:pt>
                <c:pt idx="2192">
                  <c:v>1.3888889E-2</c:v>
                </c:pt>
                <c:pt idx="2193">
                  <c:v>1.4492754E-2</c:v>
                </c:pt>
                <c:pt idx="2194">
                  <c:v>1.4705882E-2</c:v>
                </c:pt>
                <c:pt idx="2195">
                  <c:v>1.3888889E-2</c:v>
                </c:pt>
                <c:pt idx="2196">
                  <c:v>1.5625E-2</c:v>
                </c:pt>
                <c:pt idx="2197">
                  <c:v>1.369863E-2</c:v>
                </c:pt>
                <c:pt idx="2198">
                  <c:v>1.3888889E-2</c:v>
                </c:pt>
                <c:pt idx="2199">
                  <c:v>1.3888889E-2</c:v>
                </c:pt>
                <c:pt idx="2200">
                  <c:v>1.4705882E-2</c:v>
                </c:pt>
                <c:pt idx="2201">
                  <c:v>1.4705882E-2</c:v>
                </c:pt>
                <c:pt idx="2202">
                  <c:v>1.3888889E-2</c:v>
                </c:pt>
                <c:pt idx="2203">
                  <c:v>1.4705882E-2</c:v>
                </c:pt>
                <c:pt idx="2204">
                  <c:v>1.4084507E-2</c:v>
                </c:pt>
                <c:pt idx="2205">
                  <c:v>1.4705882E-2</c:v>
                </c:pt>
                <c:pt idx="2206">
                  <c:v>1.3888889E-2</c:v>
                </c:pt>
                <c:pt idx="2207">
                  <c:v>1.4705882E-2</c:v>
                </c:pt>
                <c:pt idx="2208">
                  <c:v>1.4705882E-2</c:v>
                </c:pt>
                <c:pt idx="2209">
                  <c:v>1.3888889E-2</c:v>
                </c:pt>
                <c:pt idx="2210">
                  <c:v>1.4705882E-2</c:v>
                </c:pt>
                <c:pt idx="2211">
                  <c:v>1.4705882E-2</c:v>
                </c:pt>
                <c:pt idx="2212">
                  <c:v>1.5625E-2</c:v>
                </c:pt>
                <c:pt idx="2213">
                  <c:v>1.369863E-2</c:v>
                </c:pt>
                <c:pt idx="2214">
                  <c:v>1.5384615000000001E-2</c:v>
                </c:pt>
                <c:pt idx="2215">
                  <c:v>1.4705882E-2</c:v>
                </c:pt>
                <c:pt idx="2216">
                  <c:v>1.3888889E-2</c:v>
                </c:pt>
                <c:pt idx="2217">
                  <c:v>1.4084507E-2</c:v>
                </c:pt>
                <c:pt idx="2218">
                  <c:v>1.4492754E-2</c:v>
                </c:pt>
                <c:pt idx="2219">
                  <c:v>1.4705882E-2</c:v>
                </c:pt>
                <c:pt idx="2220">
                  <c:v>1.4705882E-2</c:v>
                </c:pt>
                <c:pt idx="2221">
                  <c:v>1.4925373E-2</c:v>
                </c:pt>
                <c:pt idx="2222">
                  <c:v>1.369863E-2</c:v>
                </c:pt>
                <c:pt idx="2223">
                  <c:v>1.4705882E-2</c:v>
                </c:pt>
                <c:pt idx="2224">
                  <c:v>1.4705882E-2</c:v>
                </c:pt>
                <c:pt idx="2225">
                  <c:v>1.4705882E-2</c:v>
                </c:pt>
                <c:pt idx="2226">
                  <c:v>1.4705882E-2</c:v>
                </c:pt>
                <c:pt idx="2227">
                  <c:v>1.3888889E-2</c:v>
                </c:pt>
                <c:pt idx="2228">
                  <c:v>1.4084507E-2</c:v>
                </c:pt>
                <c:pt idx="2229">
                  <c:v>1.5151515000000001E-2</c:v>
                </c:pt>
                <c:pt idx="2230">
                  <c:v>1.4705882E-2</c:v>
                </c:pt>
                <c:pt idx="2231">
                  <c:v>1.3888889E-2</c:v>
                </c:pt>
                <c:pt idx="2232">
                  <c:v>1.3888889E-2</c:v>
                </c:pt>
                <c:pt idx="2233">
                  <c:v>1.4925373E-2</c:v>
                </c:pt>
                <c:pt idx="2234">
                  <c:v>1.369863E-2</c:v>
                </c:pt>
                <c:pt idx="2235">
                  <c:v>1.4705882E-2</c:v>
                </c:pt>
                <c:pt idx="2236">
                  <c:v>1.4705882E-2</c:v>
                </c:pt>
                <c:pt idx="2237">
                  <c:v>1.4705882E-2</c:v>
                </c:pt>
                <c:pt idx="2238">
                  <c:v>1.3888889E-2</c:v>
                </c:pt>
                <c:pt idx="2239">
                  <c:v>1.4705882E-2</c:v>
                </c:pt>
                <c:pt idx="2240">
                  <c:v>1.4705882E-2</c:v>
                </c:pt>
                <c:pt idx="2241">
                  <c:v>1.4705882E-2</c:v>
                </c:pt>
                <c:pt idx="2242">
                  <c:v>1.4925373E-2</c:v>
                </c:pt>
                <c:pt idx="2243">
                  <c:v>1.4705882E-2</c:v>
                </c:pt>
                <c:pt idx="2244">
                  <c:v>1.369863E-2</c:v>
                </c:pt>
                <c:pt idx="2245">
                  <c:v>1.4705882E-2</c:v>
                </c:pt>
                <c:pt idx="2246">
                  <c:v>1.4705882E-2</c:v>
                </c:pt>
                <c:pt idx="2247">
                  <c:v>1.4705882E-2</c:v>
                </c:pt>
                <c:pt idx="2248">
                  <c:v>1.4705882E-2</c:v>
                </c:pt>
                <c:pt idx="2249">
                  <c:v>1.4705882E-2</c:v>
                </c:pt>
                <c:pt idx="2250">
                  <c:v>1.4705882E-2</c:v>
                </c:pt>
                <c:pt idx="2251">
                  <c:v>1.4492754E-2</c:v>
                </c:pt>
                <c:pt idx="2252">
                  <c:v>1.3888889E-2</c:v>
                </c:pt>
                <c:pt idx="2253">
                  <c:v>1.4705882E-2</c:v>
                </c:pt>
                <c:pt idx="2254">
                  <c:v>1.5625E-2</c:v>
                </c:pt>
                <c:pt idx="2255">
                  <c:v>1.369863E-2</c:v>
                </c:pt>
                <c:pt idx="2256">
                  <c:v>1.3888889E-2</c:v>
                </c:pt>
                <c:pt idx="2257">
                  <c:v>1.4705882E-2</c:v>
                </c:pt>
                <c:pt idx="2258">
                  <c:v>1.4705882E-2</c:v>
                </c:pt>
                <c:pt idx="2259">
                  <c:v>1.4705882E-2</c:v>
                </c:pt>
                <c:pt idx="2260">
                  <c:v>1.4705882E-2</c:v>
                </c:pt>
                <c:pt idx="2261">
                  <c:v>1.4925373E-2</c:v>
                </c:pt>
                <c:pt idx="2262">
                  <c:v>1.369863E-2</c:v>
                </c:pt>
                <c:pt idx="2263">
                  <c:v>1.3888889E-2</c:v>
                </c:pt>
                <c:pt idx="2264">
                  <c:v>1.4492754E-2</c:v>
                </c:pt>
                <c:pt idx="2265">
                  <c:v>1.4925373E-2</c:v>
                </c:pt>
                <c:pt idx="2266">
                  <c:v>1.3513514000000001E-2</c:v>
                </c:pt>
                <c:pt idx="2267">
                  <c:v>1.4705882E-2</c:v>
                </c:pt>
                <c:pt idx="2268">
                  <c:v>1.4705882E-2</c:v>
                </c:pt>
                <c:pt idx="2269">
                  <c:v>1.4705882E-2</c:v>
                </c:pt>
                <c:pt idx="2270">
                  <c:v>1.4925373E-2</c:v>
                </c:pt>
                <c:pt idx="2271">
                  <c:v>1.4492754E-2</c:v>
                </c:pt>
                <c:pt idx="2272">
                  <c:v>1.4705882E-2</c:v>
                </c:pt>
                <c:pt idx="2273">
                  <c:v>1.3888889E-2</c:v>
                </c:pt>
                <c:pt idx="2274">
                  <c:v>1.4705882E-2</c:v>
                </c:pt>
                <c:pt idx="2275">
                  <c:v>1.4925373E-2</c:v>
                </c:pt>
                <c:pt idx="2276">
                  <c:v>1.4492754E-2</c:v>
                </c:pt>
                <c:pt idx="2277">
                  <c:v>1.4925373E-2</c:v>
                </c:pt>
                <c:pt idx="2278">
                  <c:v>1.369863E-2</c:v>
                </c:pt>
                <c:pt idx="2279">
                  <c:v>1.4705882E-2</c:v>
                </c:pt>
                <c:pt idx="2280">
                  <c:v>1.3888889E-2</c:v>
                </c:pt>
                <c:pt idx="2281">
                  <c:v>1.5625E-2</c:v>
                </c:pt>
                <c:pt idx="2282">
                  <c:v>1.4705882E-2</c:v>
                </c:pt>
                <c:pt idx="2283">
                  <c:v>1.4705882E-2</c:v>
                </c:pt>
                <c:pt idx="2284">
                  <c:v>1.3888889E-2</c:v>
                </c:pt>
                <c:pt idx="2285">
                  <c:v>1.3888889E-2</c:v>
                </c:pt>
                <c:pt idx="2286">
                  <c:v>1.4705882E-2</c:v>
                </c:pt>
                <c:pt idx="2287">
                  <c:v>1.4705882E-2</c:v>
                </c:pt>
                <c:pt idx="2288">
                  <c:v>1.3888889E-2</c:v>
                </c:pt>
                <c:pt idx="2289">
                  <c:v>1.4705882E-2</c:v>
                </c:pt>
                <c:pt idx="2290">
                  <c:v>1.3888889E-2</c:v>
                </c:pt>
                <c:pt idx="2291">
                  <c:v>1.4705882E-2</c:v>
                </c:pt>
                <c:pt idx="2292">
                  <c:v>1.4705882E-2</c:v>
                </c:pt>
                <c:pt idx="2293">
                  <c:v>1.4705882E-2</c:v>
                </c:pt>
                <c:pt idx="2294">
                  <c:v>1.3888889E-2</c:v>
                </c:pt>
                <c:pt idx="2295">
                  <c:v>1.4705882E-2</c:v>
                </c:pt>
                <c:pt idx="2296">
                  <c:v>1.3888889E-2</c:v>
                </c:pt>
                <c:pt idx="2297">
                  <c:v>1.5625E-2</c:v>
                </c:pt>
                <c:pt idx="2298">
                  <c:v>1.4492754E-2</c:v>
                </c:pt>
                <c:pt idx="2299">
                  <c:v>1.3888889E-2</c:v>
                </c:pt>
                <c:pt idx="2300">
                  <c:v>1.4705882E-2</c:v>
                </c:pt>
                <c:pt idx="2301">
                  <c:v>1.4705882E-2</c:v>
                </c:pt>
                <c:pt idx="2302">
                  <c:v>1.4705882E-2</c:v>
                </c:pt>
                <c:pt idx="2303">
                  <c:v>1.3888889E-2</c:v>
                </c:pt>
                <c:pt idx="2304">
                  <c:v>1.5384615000000001E-2</c:v>
                </c:pt>
                <c:pt idx="2305">
                  <c:v>1.4925373E-2</c:v>
                </c:pt>
                <c:pt idx="2306">
                  <c:v>1.4705882E-2</c:v>
                </c:pt>
                <c:pt idx="2307">
                  <c:v>1.4492754E-2</c:v>
                </c:pt>
                <c:pt idx="2308">
                  <c:v>1.3888889E-2</c:v>
                </c:pt>
                <c:pt idx="2309">
                  <c:v>1.4705882E-2</c:v>
                </c:pt>
                <c:pt idx="2310">
                  <c:v>1.4705882E-2</c:v>
                </c:pt>
                <c:pt idx="2311">
                  <c:v>1.4705882E-2</c:v>
                </c:pt>
                <c:pt idx="2312">
                  <c:v>1.4084507E-2</c:v>
                </c:pt>
                <c:pt idx="2313">
                  <c:v>1.3888889E-2</c:v>
                </c:pt>
                <c:pt idx="2314">
                  <c:v>1.4705882E-2</c:v>
                </c:pt>
                <c:pt idx="2315">
                  <c:v>1.4705882E-2</c:v>
                </c:pt>
                <c:pt idx="2316">
                  <c:v>1.4705882E-2</c:v>
                </c:pt>
                <c:pt idx="2317">
                  <c:v>1.4705882E-2</c:v>
                </c:pt>
                <c:pt idx="2318">
                  <c:v>1.3888889E-2</c:v>
                </c:pt>
                <c:pt idx="2319">
                  <c:v>1.4705882E-2</c:v>
                </c:pt>
                <c:pt idx="2320">
                  <c:v>1.4084507E-2</c:v>
                </c:pt>
                <c:pt idx="2321">
                  <c:v>1.4492754E-2</c:v>
                </c:pt>
                <c:pt idx="2322">
                  <c:v>1.4705882E-2</c:v>
                </c:pt>
                <c:pt idx="2323">
                  <c:v>1.3888889E-2</c:v>
                </c:pt>
                <c:pt idx="2324">
                  <c:v>1.3888889E-2</c:v>
                </c:pt>
                <c:pt idx="2325">
                  <c:v>1.4705882E-2</c:v>
                </c:pt>
                <c:pt idx="2326">
                  <c:v>1.5625E-2</c:v>
                </c:pt>
                <c:pt idx="2327">
                  <c:v>1.3888889E-2</c:v>
                </c:pt>
                <c:pt idx="2328">
                  <c:v>1.4705882E-2</c:v>
                </c:pt>
                <c:pt idx="2329">
                  <c:v>1.5384615000000001E-2</c:v>
                </c:pt>
                <c:pt idx="2330">
                  <c:v>1.4705882E-2</c:v>
                </c:pt>
                <c:pt idx="2331">
                  <c:v>1.3888889E-2</c:v>
                </c:pt>
                <c:pt idx="2332">
                  <c:v>1.4705882E-2</c:v>
                </c:pt>
                <c:pt idx="2333">
                  <c:v>1.4705882E-2</c:v>
                </c:pt>
                <c:pt idx="2334">
                  <c:v>1.4705882E-2</c:v>
                </c:pt>
                <c:pt idx="2335">
                  <c:v>1.3888889E-2</c:v>
                </c:pt>
                <c:pt idx="2336">
                  <c:v>1.4705882E-2</c:v>
                </c:pt>
                <c:pt idx="2337">
                  <c:v>1.3888889E-2</c:v>
                </c:pt>
                <c:pt idx="2338">
                  <c:v>1.4925373E-2</c:v>
                </c:pt>
                <c:pt idx="2339">
                  <c:v>1.4492754E-2</c:v>
                </c:pt>
                <c:pt idx="2340">
                  <c:v>1.5625E-2</c:v>
                </c:pt>
                <c:pt idx="2341">
                  <c:v>1.369863E-2</c:v>
                </c:pt>
                <c:pt idx="2342">
                  <c:v>1.3888889E-2</c:v>
                </c:pt>
                <c:pt idx="2343">
                  <c:v>1.4925373E-2</c:v>
                </c:pt>
                <c:pt idx="2344">
                  <c:v>1.4705882E-2</c:v>
                </c:pt>
                <c:pt idx="2345">
                  <c:v>1.369863E-2</c:v>
                </c:pt>
                <c:pt idx="2346">
                  <c:v>1.4705882E-2</c:v>
                </c:pt>
                <c:pt idx="2347">
                  <c:v>1.3888889E-2</c:v>
                </c:pt>
                <c:pt idx="2348">
                  <c:v>1.4705882E-2</c:v>
                </c:pt>
                <c:pt idx="2349">
                  <c:v>1.3888889E-2</c:v>
                </c:pt>
                <c:pt idx="2350">
                  <c:v>1.4084507E-2</c:v>
                </c:pt>
                <c:pt idx="2351">
                  <c:v>1.3888889E-2</c:v>
                </c:pt>
                <c:pt idx="2352">
                  <c:v>1.4084507E-2</c:v>
                </c:pt>
                <c:pt idx="2353">
                  <c:v>1.3157894999999999E-2</c:v>
                </c:pt>
                <c:pt idx="2354">
                  <c:v>1.2987013E-2</c:v>
                </c:pt>
                <c:pt idx="2355">
                  <c:v>1.2345679E-2</c:v>
                </c:pt>
                <c:pt idx="2356">
                  <c:v>1.2345679E-2</c:v>
                </c:pt>
                <c:pt idx="2357">
                  <c:v>1.1494252999999999E-2</c:v>
                </c:pt>
                <c:pt idx="2358">
                  <c:v>1.1494252999999999E-2</c:v>
                </c:pt>
                <c:pt idx="2359">
                  <c:v>9.9009900000000001E-3</c:v>
                </c:pt>
                <c:pt idx="2360">
                  <c:v>9.8039219999999996E-3</c:v>
                </c:pt>
                <c:pt idx="2361">
                  <c:v>9.3457939999999993E-3</c:v>
                </c:pt>
                <c:pt idx="2362">
                  <c:v>7.8740159999999993E-3</c:v>
                </c:pt>
                <c:pt idx="2363">
                  <c:v>7.7519379999999999E-3</c:v>
                </c:pt>
                <c:pt idx="2364">
                  <c:v>7.8125E-3</c:v>
                </c:pt>
                <c:pt idx="2365">
                  <c:v>6.2500000000000003E-3</c:v>
                </c:pt>
                <c:pt idx="2366">
                  <c:v>6.2111800000000002E-3</c:v>
                </c:pt>
                <c:pt idx="2367">
                  <c:v>5.3475939999999998E-3</c:v>
                </c:pt>
                <c:pt idx="2368">
                  <c:v>5.3475939999999998E-3</c:v>
                </c:pt>
                <c:pt idx="2369">
                  <c:v>4.4642859999999996E-3</c:v>
                </c:pt>
                <c:pt idx="2370">
                  <c:v>3.5971219999999999E-3</c:v>
                </c:pt>
                <c:pt idx="2371">
                  <c:v>3.584229E-3</c:v>
                </c:pt>
                <c:pt idx="2372">
                  <c:v>2.717391E-3</c:v>
                </c:pt>
                <c:pt idx="2373">
                  <c:v>2.7027029999999999E-3</c:v>
                </c:pt>
                <c:pt idx="2374">
                  <c:v>1.8382349999999999E-3</c:v>
                </c:pt>
                <c:pt idx="2375">
                  <c:v>2.7027029999999999E-3</c:v>
                </c:pt>
                <c:pt idx="2376">
                  <c:v>1.8050539999999999E-3</c:v>
                </c:pt>
                <c:pt idx="2377">
                  <c:v>1.8382349999999999E-3</c:v>
                </c:pt>
                <c:pt idx="2378">
                  <c:v>1.831502E-3</c:v>
                </c:pt>
                <c:pt idx="2379">
                  <c:v>1.824818E-3</c:v>
                </c:pt>
                <c:pt idx="2380">
                  <c:v>1.831502E-3</c:v>
                </c:pt>
                <c:pt idx="2381">
                  <c:v>1.824818E-3</c:v>
                </c:pt>
                <c:pt idx="2382">
                  <c:v>1.824818E-3</c:v>
                </c:pt>
                <c:pt idx="2383">
                  <c:v>1.824818E-3</c:v>
                </c:pt>
                <c:pt idx="2384">
                  <c:v>9.1240899999999998E-4</c:v>
                </c:pt>
                <c:pt idx="2385">
                  <c:v>9.1575100000000002E-4</c:v>
                </c:pt>
                <c:pt idx="2386">
                  <c:v>8.6505200000000005E-4</c:v>
                </c:pt>
                <c:pt idx="2387">
                  <c:v>8.8028200000000003E-4</c:v>
                </c:pt>
                <c:pt idx="2388">
                  <c:v>1.736111E-3</c:v>
                </c:pt>
                <c:pt idx="2389">
                  <c:v>8.7719299999999996E-4</c:v>
                </c:pt>
                <c:pt idx="2390">
                  <c:v>9.0579699999999996E-4</c:v>
                </c:pt>
                <c:pt idx="2391">
                  <c:v>7.4626900000000003E-4</c:v>
                </c:pt>
                <c:pt idx="2392">
                  <c:v>4.2808199999999999E-4</c:v>
                </c:pt>
                <c:pt idx="2393">
                  <c:v>2.7654900000000001E-4</c:v>
                </c:pt>
                <c:pt idx="2394">
                  <c:v>3.86399E-4</c:v>
                </c:pt>
                <c:pt idx="2395">
                  <c:v>5.8962299999999995E-4</c:v>
                </c:pt>
                <c:pt idx="2396">
                  <c:v>7.7881599999999999E-4</c:v>
                </c:pt>
                <c:pt idx="2397">
                  <c:v>7.6452599999999996E-4</c:v>
                </c:pt>
                <c:pt idx="2398">
                  <c:v>1E-4</c:v>
                </c:pt>
                <c:pt idx="2399">
                  <c:v>2.4271840000000002E-3</c:v>
                </c:pt>
                <c:pt idx="2400">
                  <c:v>3.134796E-3</c:v>
                </c:pt>
                <c:pt idx="2401">
                  <c:v>4.2553189999999996E-3</c:v>
                </c:pt>
                <c:pt idx="2402">
                  <c:v>3.5971219999999999E-3</c:v>
                </c:pt>
                <c:pt idx="2403">
                  <c:v>3.584229E-3</c:v>
                </c:pt>
                <c:pt idx="2404">
                  <c:v>2.7027029999999999E-3</c:v>
                </c:pt>
                <c:pt idx="2405">
                  <c:v>1.8382349999999999E-3</c:v>
                </c:pt>
                <c:pt idx="2406">
                  <c:v>1.831502E-3</c:v>
                </c:pt>
                <c:pt idx="2407">
                  <c:v>1.7921149999999999E-3</c:v>
                </c:pt>
                <c:pt idx="2408">
                  <c:v>2.7100269999999998E-3</c:v>
                </c:pt>
                <c:pt idx="2409">
                  <c:v>3.6231879999999998E-3</c:v>
                </c:pt>
                <c:pt idx="2410">
                  <c:v>4.5045049999999998E-3</c:v>
                </c:pt>
                <c:pt idx="2411">
                  <c:v>6.1728399999999998E-3</c:v>
                </c:pt>
                <c:pt idx="2412">
                  <c:v>7.0422540000000004E-3</c:v>
                </c:pt>
                <c:pt idx="2413">
                  <c:v>7.8125E-3</c:v>
                </c:pt>
                <c:pt idx="2414">
                  <c:v>9.3457939999999993E-3</c:v>
                </c:pt>
                <c:pt idx="2415">
                  <c:v>9.5238100000000006E-3</c:v>
                </c:pt>
                <c:pt idx="2416">
                  <c:v>1.1111111E-2</c:v>
                </c:pt>
                <c:pt idx="2417">
                  <c:v>1.1904761999999999E-2</c:v>
                </c:pt>
                <c:pt idx="2418">
                  <c:v>1.2195121999999999E-2</c:v>
                </c:pt>
                <c:pt idx="2419">
                  <c:v>1.2195121999999999E-2</c:v>
                </c:pt>
                <c:pt idx="2420">
                  <c:v>1.2987013E-2</c:v>
                </c:pt>
                <c:pt idx="2421">
                  <c:v>1.2195121999999999E-2</c:v>
                </c:pt>
                <c:pt idx="2422">
                  <c:v>1.2987013E-2</c:v>
                </c:pt>
                <c:pt idx="2423">
                  <c:v>1.2987013E-2</c:v>
                </c:pt>
                <c:pt idx="2424">
                  <c:v>1.3888889E-2</c:v>
                </c:pt>
                <c:pt idx="2425">
                  <c:v>1.3157894999999999E-2</c:v>
                </c:pt>
                <c:pt idx="2426">
                  <c:v>1.3888889E-2</c:v>
                </c:pt>
                <c:pt idx="2427">
                  <c:v>1.2987013E-2</c:v>
                </c:pt>
                <c:pt idx="2428">
                  <c:v>1.4705882E-2</c:v>
                </c:pt>
                <c:pt idx="2429">
                  <c:v>1.4084507E-2</c:v>
                </c:pt>
                <c:pt idx="2430">
                  <c:v>1.4492754E-2</c:v>
                </c:pt>
                <c:pt idx="2431">
                  <c:v>1.3888889E-2</c:v>
                </c:pt>
                <c:pt idx="2432">
                  <c:v>1.4705882E-2</c:v>
                </c:pt>
                <c:pt idx="2433">
                  <c:v>1.4705882E-2</c:v>
                </c:pt>
                <c:pt idx="2434">
                  <c:v>1.3888889E-2</c:v>
                </c:pt>
                <c:pt idx="2435">
                  <c:v>1.3888889E-2</c:v>
                </c:pt>
                <c:pt idx="2436">
                  <c:v>1.4925373E-2</c:v>
                </c:pt>
                <c:pt idx="2437">
                  <c:v>1.369863E-2</c:v>
                </c:pt>
                <c:pt idx="2438">
                  <c:v>1.4705882E-2</c:v>
                </c:pt>
                <c:pt idx="2439">
                  <c:v>1.4084507E-2</c:v>
                </c:pt>
                <c:pt idx="2440">
                  <c:v>1.4705882E-2</c:v>
                </c:pt>
                <c:pt idx="2441">
                  <c:v>1.369863E-2</c:v>
                </c:pt>
                <c:pt idx="2442">
                  <c:v>1.4705882E-2</c:v>
                </c:pt>
                <c:pt idx="2443">
                  <c:v>1.5384615000000001E-2</c:v>
                </c:pt>
                <c:pt idx="2444">
                  <c:v>1.4705882E-2</c:v>
                </c:pt>
                <c:pt idx="2445">
                  <c:v>1.3888889E-2</c:v>
                </c:pt>
                <c:pt idx="2446">
                  <c:v>1.3888889E-2</c:v>
                </c:pt>
                <c:pt idx="2447">
                  <c:v>1.4705882E-2</c:v>
                </c:pt>
                <c:pt idx="2448">
                  <c:v>1.4705882E-2</c:v>
                </c:pt>
                <c:pt idx="2449">
                  <c:v>1.3888889E-2</c:v>
                </c:pt>
                <c:pt idx="2450">
                  <c:v>1.4705882E-2</c:v>
                </c:pt>
                <c:pt idx="2451">
                  <c:v>1.3888889E-2</c:v>
                </c:pt>
                <c:pt idx="2452">
                  <c:v>1.4705882E-2</c:v>
                </c:pt>
                <c:pt idx="2453">
                  <c:v>1.4705882E-2</c:v>
                </c:pt>
                <c:pt idx="2454">
                  <c:v>1.4705882E-2</c:v>
                </c:pt>
                <c:pt idx="2455">
                  <c:v>1.3888889E-2</c:v>
                </c:pt>
                <c:pt idx="2456">
                  <c:v>1.3888889E-2</c:v>
                </c:pt>
                <c:pt idx="2457">
                  <c:v>1.4705882E-2</c:v>
                </c:pt>
                <c:pt idx="2458">
                  <c:v>1.5384615000000001E-2</c:v>
                </c:pt>
                <c:pt idx="2459">
                  <c:v>1.4705882E-2</c:v>
                </c:pt>
                <c:pt idx="2460">
                  <c:v>1.3888889E-2</c:v>
                </c:pt>
                <c:pt idx="2461">
                  <c:v>1.4705882E-2</c:v>
                </c:pt>
                <c:pt idx="2462">
                  <c:v>1.4705882E-2</c:v>
                </c:pt>
                <c:pt idx="2463">
                  <c:v>1.4925373E-2</c:v>
                </c:pt>
                <c:pt idx="2464">
                  <c:v>1.369863E-2</c:v>
                </c:pt>
                <c:pt idx="2465">
                  <c:v>1.4705882E-2</c:v>
                </c:pt>
                <c:pt idx="2466">
                  <c:v>1.5384615000000001E-2</c:v>
                </c:pt>
                <c:pt idx="2467">
                  <c:v>1.4705882E-2</c:v>
                </c:pt>
                <c:pt idx="2468">
                  <c:v>1.4925373E-2</c:v>
                </c:pt>
                <c:pt idx="2469">
                  <c:v>1.369863E-2</c:v>
                </c:pt>
                <c:pt idx="2470">
                  <c:v>1.4084507E-2</c:v>
                </c:pt>
                <c:pt idx="2471">
                  <c:v>1.4705882E-2</c:v>
                </c:pt>
                <c:pt idx="2472">
                  <c:v>1.5384615000000001E-2</c:v>
                </c:pt>
                <c:pt idx="2473">
                  <c:v>1.3888889E-2</c:v>
                </c:pt>
                <c:pt idx="2474">
                  <c:v>1.4705882E-2</c:v>
                </c:pt>
                <c:pt idx="2475">
                  <c:v>1.369863E-2</c:v>
                </c:pt>
                <c:pt idx="2476">
                  <c:v>1.4705882E-2</c:v>
                </c:pt>
                <c:pt idx="2477">
                  <c:v>1.4705882E-2</c:v>
                </c:pt>
                <c:pt idx="2478">
                  <c:v>1.4705882E-2</c:v>
                </c:pt>
                <c:pt idx="2479">
                  <c:v>1.4084507E-2</c:v>
                </c:pt>
                <c:pt idx="2480">
                  <c:v>1.4492754E-2</c:v>
                </c:pt>
                <c:pt idx="2481">
                  <c:v>1.4705882E-2</c:v>
                </c:pt>
                <c:pt idx="2482">
                  <c:v>1.4705882E-2</c:v>
                </c:pt>
                <c:pt idx="2483">
                  <c:v>1.369863E-2</c:v>
                </c:pt>
                <c:pt idx="2484">
                  <c:v>1.4925373E-2</c:v>
                </c:pt>
                <c:pt idx="2485">
                  <c:v>1.369863E-2</c:v>
                </c:pt>
                <c:pt idx="2486">
                  <c:v>1.4705882E-2</c:v>
                </c:pt>
                <c:pt idx="2487">
                  <c:v>1.4705882E-2</c:v>
                </c:pt>
                <c:pt idx="2488">
                  <c:v>1.4705882E-2</c:v>
                </c:pt>
                <c:pt idx="2489">
                  <c:v>1.4705882E-2</c:v>
                </c:pt>
                <c:pt idx="2490">
                  <c:v>1.4705882E-2</c:v>
                </c:pt>
                <c:pt idx="2491">
                  <c:v>1.4705882E-2</c:v>
                </c:pt>
                <c:pt idx="2492">
                  <c:v>1.3888889E-2</c:v>
                </c:pt>
                <c:pt idx="2493">
                  <c:v>1.4705882E-2</c:v>
                </c:pt>
                <c:pt idx="2494">
                  <c:v>1.4705882E-2</c:v>
                </c:pt>
                <c:pt idx="2495">
                  <c:v>1.4705882E-2</c:v>
                </c:pt>
                <c:pt idx="2496">
                  <c:v>1.3888889E-2</c:v>
                </c:pt>
                <c:pt idx="2497">
                  <c:v>1.4705882E-2</c:v>
                </c:pt>
                <c:pt idx="2498">
                  <c:v>1.4084507E-2</c:v>
                </c:pt>
                <c:pt idx="2499">
                  <c:v>1.4492754E-2</c:v>
                </c:pt>
                <c:pt idx="2500">
                  <c:v>1.5384615000000001E-2</c:v>
                </c:pt>
                <c:pt idx="2501">
                  <c:v>1.4705882E-2</c:v>
                </c:pt>
                <c:pt idx="2502">
                  <c:v>1.4925373E-2</c:v>
                </c:pt>
                <c:pt idx="2503">
                  <c:v>1.369863E-2</c:v>
                </c:pt>
                <c:pt idx="2504">
                  <c:v>1.4705882E-2</c:v>
                </c:pt>
                <c:pt idx="2505">
                  <c:v>1.4705882E-2</c:v>
                </c:pt>
                <c:pt idx="2506">
                  <c:v>1.4084507E-2</c:v>
                </c:pt>
                <c:pt idx="2507">
                  <c:v>1.4705882E-2</c:v>
                </c:pt>
                <c:pt idx="2508">
                  <c:v>1.3888889E-2</c:v>
                </c:pt>
                <c:pt idx="2509">
                  <c:v>1.4925373E-2</c:v>
                </c:pt>
                <c:pt idx="2510">
                  <c:v>1.369863E-2</c:v>
                </c:pt>
                <c:pt idx="2511">
                  <c:v>1.4705882E-2</c:v>
                </c:pt>
                <c:pt idx="2512">
                  <c:v>1.4705882E-2</c:v>
                </c:pt>
                <c:pt idx="2513">
                  <c:v>1.3888889E-2</c:v>
                </c:pt>
                <c:pt idx="2514">
                  <c:v>1.3888889E-2</c:v>
                </c:pt>
                <c:pt idx="2515">
                  <c:v>1.4705882E-2</c:v>
                </c:pt>
                <c:pt idx="2516">
                  <c:v>1.4705882E-2</c:v>
                </c:pt>
                <c:pt idx="2517">
                  <c:v>1.4705882E-2</c:v>
                </c:pt>
                <c:pt idx="2518">
                  <c:v>1.4705882E-2</c:v>
                </c:pt>
                <c:pt idx="2519">
                  <c:v>1.3888889E-2</c:v>
                </c:pt>
                <c:pt idx="2520">
                  <c:v>1.4705882E-2</c:v>
                </c:pt>
                <c:pt idx="2521">
                  <c:v>1.4925373E-2</c:v>
                </c:pt>
                <c:pt idx="2522">
                  <c:v>1.4492754E-2</c:v>
                </c:pt>
                <c:pt idx="2523">
                  <c:v>1.4705882E-2</c:v>
                </c:pt>
                <c:pt idx="2524">
                  <c:v>1.4705882E-2</c:v>
                </c:pt>
                <c:pt idx="2525">
                  <c:v>1.5625E-2</c:v>
                </c:pt>
                <c:pt idx="2526">
                  <c:v>1.369863E-2</c:v>
                </c:pt>
                <c:pt idx="2527">
                  <c:v>1.4705882E-2</c:v>
                </c:pt>
                <c:pt idx="2528">
                  <c:v>1.4925373E-2</c:v>
                </c:pt>
                <c:pt idx="2529">
                  <c:v>1.4492754E-2</c:v>
                </c:pt>
                <c:pt idx="2530">
                  <c:v>1.4705882E-2</c:v>
                </c:pt>
                <c:pt idx="2531">
                  <c:v>1.4084507E-2</c:v>
                </c:pt>
                <c:pt idx="2532">
                  <c:v>1.4492754E-2</c:v>
                </c:pt>
                <c:pt idx="2533">
                  <c:v>1.4705882E-2</c:v>
                </c:pt>
                <c:pt idx="2534">
                  <c:v>1.3888889E-2</c:v>
                </c:pt>
                <c:pt idx="2535">
                  <c:v>1.4705882E-2</c:v>
                </c:pt>
                <c:pt idx="2536">
                  <c:v>1.4925373E-2</c:v>
                </c:pt>
                <c:pt idx="2537">
                  <c:v>1.369863E-2</c:v>
                </c:pt>
                <c:pt idx="2538">
                  <c:v>1.4925373E-2</c:v>
                </c:pt>
                <c:pt idx="2539">
                  <c:v>1.369863E-2</c:v>
                </c:pt>
                <c:pt idx="2540">
                  <c:v>1.4705882E-2</c:v>
                </c:pt>
                <c:pt idx="2541">
                  <c:v>1.3888889E-2</c:v>
                </c:pt>
                <c:pt idx="2542">
                  <c:v>1.3888889E-2</c:v>
                </c:pt>
                <c:pt idx="2543">
                  <c:v>1.4705882E-2</c:v>
                </c:pt>
                <c:pt idx="2544">
                  <c:v>1.4705882E-2</c:v>
                </c:pt>
                <c:pt idx="2545">
                  <c:v>1.4705882E-2</c:v>
                </c:pt>
                <c:pt idx="2546">
                  <c:v>1.4705882E-2</c:v>
                </c:pt>
                <c:pt idx="2547">
                  <c:v>1.4705882E-2</c:v>
                </c:pt>
                <c:pt idx="2548">
                  <c:v>1.4705882E-2</c:v>
                </c:pt>
                <c:pt idx="2549">
                  <c:v>1.4925373E-2</c:v>
                </c:pt>
                <c:pt idx="2550">
                  <c:v>1.369863E-2</c:v>
                </c:pt>
                <c:pt idx="2551">
                  <c:v>1.4705882E-2</c:v>
                </c:pt>
                <c:pt idx="2552">
                  <c:v>1.4925373E-2</c:v>
                </c:pt>
                <c:pt idx="2553">
                  <c:v>1.369863E-2</c:v>
                </c:pt>
                <c:pt idx="2554">
                  <c:v>1.4492754E-2</c:v>
                </c:pt>
                <c:pt idx="2555">
                  <c:v>1.4705882E-2</c:v>
                </c:pt>
                <c:pt idx="2556">
                  <c:v>1.3888889E-2</c:v>
                </c:pt>
                <c:pt idx="2557">
                  <c:v>1.4925373E-2</c:v>
                </c:pt>
                <c:pt idx="2558">
                  <c:v>1.369863E-2</c:v>
                </c:pt>
                <c:pt idx="2559">
                  <c:v>1.3888889E-2</c:v>
                </c:pt>
                <c:pt idx="2560">
                  <c:v>1.2987013E-2</c:v>
                </c:pt>
                <c:pt idx="2561">
                  <c:v>1.3157894999999999E-2</c:v>
                </c:pt>
                <c:pt idx="2562">
                  <c:v>1.2820513E-2</c:v>
                </c:pt>
                <c:pt idx="2563">
                  <c:v>1.2345679E-2</c:v>
                </c:pt>
                <c:pt idx="2564">
                  <c:v>1.1494252999999999E-2</c:v>
                </c:pt>
                <c:pt idx="2565">
                  <c:v>1.1363636E-2</c:v>
                </c:pt>
                <c:pt idx="2566">
                  <c:v>9.9009900000000001E-3</c:v>
                </c:pt>
                <c:pt idx="2567">
                  <c:v>1.0526316000000001E-2</c:v>
                </c:pt>
                <c:pt idx="2568">
                  <c:v>9.4339620000000006E-3</c:v>
                </c:pt>
                <c:pt idx="2569">
                  <c:v>8.1967210000000006E-3</c:v>
                </c:pt>
                <c:pt idx="2570">
                  <c:v>8.5470089999999995E-3</c:v>
                </c:pt>
                <c:pt idx="2571">
                  <c:v>7.8125E-3</c:v>
                </c:pt>
                <c:pt idx="2572">
                  <c:v>7.0422540000000004E-3</c:v>
                </c:pt>
                <c:pt idx="2573">
                  <c:v>6.2111800000000002E-3</c:v>
                </c:pt>
                <c:pt idx="2574">
                  <c:v>5.3191489999999996E-3</c:v>
                </c:pt>
                <c:pt idx="2575">
                  <c:v>4.5045049999999998E-3</c:v>
                </c:pt>
                <c:pt idx="2576">
                  <c:v>4.4843050000000001E-3</c:v>
                </c:pt>
                <c:pt idx="2577">
                  <c:v>4.4642859999999996E-3</c:v>
                </c:pt>
                <c:pt idx="2578">
                  <c:v>2.717391E-3</c:v>
                </c:pt>
                <c:pt idx="2579">
                  <c:v>3.584229E-3</c:v>
                </c:pt>
                <c:pt idx="2580">
                  <c:v>2.7100269999999998E-3</c:v>
                </c:pt>
                <c:pt idx="2581">
                  <c:v>2.680965E-3</c:v>
                </c:pt>
                <c:pt idx="2582">
                  <c:v>3.584229E-3</c:v>
                </c:pt>
                <c:pt idx="2583">
                  <c:v>1.8115939999999999E-3</c:v>
                </c:pt>
                <c:pt idx="2584">
                  <c:v>2.7100269999999998E-3</c:v>
                </c:pt>
                <c:pt idx="2585">
                  <c:v>1.831502E-3</c:v>
                </c:pt>
                <c:pt idx="2586">
                  <c:v>2.7027029999999999E-3</c:v>
                </c:pt>
                <c:pt idx="2587">
                  <c:v>1.8382349999999999E-3</c:v>
                </c:pt>
                <c:pt idx="2588">
                  <c:v>1.8115939999999999E-3</c:v>
                </c:pt>
                <c:pt idx="2589">
                  <c:v>9.2592599999999998E-4</c:v>
                </c:pt>
                <c:pt idx="2590">
                  <c:v>1.798561E-3</c:v>
                </c:pt>
                <c:pt idx="2591">
                  <c:v>1.74216E-3</c:v>
                </c:pt>
                <c:pt idx="2592">
                  <c:v>9.09091E-4</c:v>
                </c:pt>
                <c:pt idx="2593">
                  <c:v>9.2250899999999996E-4</c:v>
                </c:pt>
                <c:pt idx="2594">
                  <c:v>8.7719299999999996E-4</c:v>
                </c:pt>
                <c:pt idx="2595">
                  <c:v>8.8652499999999999E-4</c:v>
                </c:pt>
                <c:pt idx="2596">
                  <c:v>8.4745800000000004E-4</c:v>
                </c:pt>
                <c:pt idx="2597">
                  <c:v>2.9171500000000001E-4</c:v>
                </c:pt>
                <c:pt idx="2598">
                  <c:v>2.6881700000000003E-4</c:v>
                </c:pt>
                <c:pt idx="2599">
                  <c:v>4.4883299999999999E-4</c:v>
                </c:pt>
                <c:pt idx="2600">
                  <c:v>5.95238E-4</c:v>
                </c:pt>
                <c:pt idx="2601">
                  <c:v>7.3746300000000005E-4</c:v>
                </c:pt>
                <c:pt idx="2602">
                  <c:v>8.6206900000000003E-4</c:v>
                </c:pt>
                <c:pt idx="2603">
                  <c:v>6.8681299999999999E-4</c:v>
                </c:pt>
                <c:pt idx="2604">
                  <c:v>3.37382E-4</c:v>
                </c:pt>
                <c:pt idx="2605">
                  <c:v>-1E-4</c:v>
                </c:pt>
                <c:pt idx="2606">
                  <c:v>-2.4509800000000002E-3</c:v>
                </c:pt>
                <c:pt idx="2607">
                  <c:v>-1.0526316000000001E-2</c:v>
                </c:pt>
                <c:pt idx="2608">
                  <c:v>-1.0989011E-2</c:v>
                </c:pt>
                <c:pt idx="2609">
                  <c:v>-8.9285709999999997E-3</c:v>
                </c:pt>
                <c:pt idx="2610">
                  <c:v>-8.0645160000000007E-3</c:v>
                </c:pt>
                <c:pt idx="2611">
                  <c:v>-7.6335880000000002E-3</c:v>
                </c:pt>
                <c:pt idx="2612">
                  <c:v>-5.2356019999999998E-3</c:v>
                </c:pt>
                <c:pt idx="2613">
                  <c:v>-4.4247790000000002E-3</c:v>
                </c:pt>
                <c:pt idx="2614">
                  <c:v>-4.3859650000000003E-3</c:v>
                </c:pt>
                <c:pt idx="2615">
                  <c:v>-3.5211270000000002E-3</c:v>
                </c:pt>
                <c:pt idx="2616">
                  <c:v>-5.2083329999999999E-3</c:v>
                </c:pt>
                <c:pt idx="2617">
                  <c:v>-6.0606059999999996E-3</c:v>
                </c:pt>
                <c:pt idx="2618">
                  <c:v>-6.8493149999999999E-3</c:v>
                </c:pt>
                <c:pt idx="2619">
                  <c:v>-7.6923080000000001E-3</c:v>
                </c:pt>
                <c:pt idx="2620">
                  <c:v>-9.4339620000000006E-3</c:v>
                </c:pt>
                <c:pt idx="2621">
                  <c:v>-0.01</c:v>
                </c:pt>
                <c:pt idx="2622">
                  <c:v>-1.0869564999999999E-2</c:v>
                </c:pt>
                <c:pt idx="2623">
                  <c:v>-1.0869564999999999E-2</c:v>
                </c:pt>
                <c:pt idx="2624">
                  <c:v>-1.2048193E-2</c:v>
                </c:pt>
                <c:pt idx="2625">
                  <c:v>-1.2048193E-2</c:v>
                </c:pt>
                <c:pt idx="2626">
                  <c:v>-1.2820513E-2</c:v>
                </c:pt>
                <c:pt idx="2627">
                  <c:v>-1.2820513E-2</c:v>
                </c:pt>
                <c:pt idx="2628">
                  <c:v>-1.2048193E-2</c:v>
                </c:pt>
                <c:pt idx="2629">
                  <c:v>-1.3513514000000001E-2</c:v>
                </c:pt>
                <c:pt idx="2630">
                  <c:v>-1.369863E-2</c:v>
                </c:pt>
                <c:pt idx="2631">
                  <c:v>-1.2820513E-2</c:v>
                </c:pt>
                <c:pt idx="2632">
                  <c:v>-1.3513514000000001E-2</c:v>
                </c:pt>
                <c:pt idx="2633">
                  <c:v>-1.3513514000000001E-2</c:v>
                </c:pt>
                <c:pt idx="2634">
                  <c:v>-1.3513514000000001E-2</c:v>
                </c:pt>
                <c:pt idx="2635">
                  <c:v>-1.3513514000000001E-2</c:v>
                </c:pt>
                <c:pt idx="2636">
                  <c:v>-1.4492754E-2</c:v>
                </c:pt>
                <c:pt idx="2637">
                  <c:v>-1.3513514000000001E-2</c:v>
                </c:pt>
                <c:pt idx="2638">
                  <c:v>-1.4285714E-2</c:v>
                </c:pt>
                <c:pt idx="2639">
                  <c:v>-1.3513514000000001E-2</c:v>
                </c:pt>
                <c:pt idx="2640">
                  <c:v>-1.3513514000000001E-2</c:v>
                </c:pt>
                <c:pt idx="2641">
                  <c:v>-1.4285714E-2</c:v>
                </c:pt>
                <c:pt idx="2642">
                  <c:v>-1.4285714E-2</c:v>
                </c:pt>
                <c:pt idx="2643">
                  <c:v>-1.4285714E-2</c:v>
                </c:pt>
                <c:pt idx="2644">
                  <c:v>-1.4285714E-2</c:v>
                </c:pt>
                <c:pt idx="2645">
                  <c:v>-1.4285714E-2</c:v>
                </c:pt>
                <c:pt idx="2646">
                  <c:v>-1.4285714E-2</c:v>
                </c:pt>
                <c:pt idx="2647">
                  <c:v>-1.4285714E-2</c:v>
                </c:pt>
                <c:pt idx="2648">
                  <c:v>-1.4925373E-2</c:v>
                </c:pt>
                <c:pt idx="2649">
                  <c:v>-1.4285714E-2</c:v>
                </c:pt>
                <c:pt idx="2650">
                  <c:v>-1.4285714E-2</c:v>
                </c:pt>
                <c:pt idx="2651">
                  <c:v>-1.4925373E-2</c:v>
                </c:pt>
                <c:pt idx="2652">
                  <c:v>-1.4492754E-2</c:v>
                </c:pt>
                <c:pt idx="2653">
                  <c:v>-1.5151515000000001E-2</c:v>
                </c:pt>
                <c:pt idx="2654">
                  <c:v>-1.4084507E-2</c:v>
                </c:pt>
                <c:pt idx="2655">
                  <c:v>-1.4285714E-2</c:v>
                </c:pt>
                <c:pt idx="2656">
                  <c:v>-1.4285714E-2</c:v>
                </c:pt>
                <c:pt idx="2657">
                  <c:v>-1.4925373E-2</c:v>
                </c:pt>
                <c:pt idx="2658">
                  <c:v>-1.369863E-2</c:v>
                </c:pt>
                <c:pt idx="2659">
                  <c:v>-1.5151515000000001E-2</c:v>
                </c:pt>
                <c:pt idx="2660">
                  <c:v>-1.4285714E-2</c:v>
                </c:pt>
                <c:pt idx="2661">
                  <c:v>-1.4285714E-2</c:v>
                </c:pt>
                <c:pt idx="2662">
                  <c:v>-1.4285714E-2</c:v>
                </c:pt>
                <c:pt idx="2663">
                  <c:v>-1.5151515000000001E-2</c:v>
                </c:pt>
                <c:pt idx="2664">
                  <c:v>-1.4084507E-2</c:v>
                </c:pt>
                <c:pt idx="2665">
                  <c:v>-1.4285714E-2</c:v>
                </c:pt>
                <c:pt idx="2666">
                  <c:v>-1.4492754E-2</c:v>
                </c:pt>
                <c:pt idx="2667">
                  <c:v>-1.5151515000000001E-2</c:v>
                </c:pt>
                <c:pt idx="2668">
                  <c:v>-1.3513514000000001E-2</c:v>
                </c:pt>
                <c:pt idx="2669">
                  <c:v>-1.4285714E-2</c:v>
                </c:pt>
                <c:pt idx="2670">
                  <c:v>-1.5151515000000001E-2</c:v>
                </c:pt>
                <c:pt idx="2671">
                  <c:v>-1.5151515000000001E-2</c:v>
                </c:pt>
                <c:pt idx="2672">
                  <c:v>-1.4285714E-2</c:v>
                </c:pt>
                <c:pt idx="2673">
                  <c:v>-1.4084507E-2</c:v>
                </c:pt>
                <c:pt idx="2674">
                  <c:v>-1.4492754E-2</c:v>
                </c:pt>
                <c:pt idx="2675">
                  <c:v>-1.4285714E-2</c:v>
                </c:pt>
                <c:pt idx="2676">
                  <c:v>-1.4285714E-2</c:v>
                </c:pt>
                <c:pt idx="2677">
                  <c:v>-1.4925373E-2</c:v>
                </c:pt>
                <c:pt idx="2678">
                  <c:v>-1.4492754E-2</c:v>
                </c:pt>
                <c:pt idx="2679">
                  <c:v>-1.4492754E-2</c:v>
                </c:pt>
                <c:pt idx="2680">
                  <c:v>-1.4285714E-2</c:v>
                </c:pt>
                <c:pt idx="2681">
                  <c:v>-1.5151515000000001E-2</c:v>
                </c:pt>
                <c:pt idx="2682">
                  <c:v>-1.3513514000000001E-2</c:v>
                </c:pt>
                <c:pt idx="2683">
                  <c:v>-1.4285714E-2</c:v>
                </c:pt>
                <c:pt idx="2684">
                  <c:v>-1.4925373E-2</c:v>
                </c:pt>
                <c:pt idx="2685">
                  <c:v>-1.4492754E-2</c:v>
                </c:pt>
                <c:pt idx="2686">
                  <c:v>-1.4285714E-2</c:v>
                </c:pt>
                <c:pt idx="2687">
                  <c:v>-1.5151515000000001E-2</c:v>
                </c:pt>
                <c:pt idx="2688">
                  <c:v>-1.4285714E-2</c:v>
                </c:pt>
                <c:pt idx="2689">
                  <c:v>-1.4285714E-2</c:v>
                </c:pt>
                <c:pt idx="2690">
                  <c:v>-1.4285714E-2</c:v>
                </c:pt>
                <c:pt idx="2691">
                  <c:v>-1.4285714E-2</c:v>
                </c:pt>
                <c:pt idx="2692">
                  <c:v>-1.4285714E-2</c:v>
                </c:pt>
                <c:pt idx="2693">
                  <c:v>-1.4285714E-2</c:v>
                </c:pt>
                <c:pt idx="2694">
                  <c:v>-1.4285714E-2</c:v>
                </c:pt>
                <c:pt idx="2695">
                  <c:v>-1.4285714E-2</c:v>
                </c:pt>
                <c:pt idx="2696">
                  <c:v>-1.4285714E-2</c:v>
                </c:pt>
                <c:pt idx="2697">
                  <c:v>-1.3513514000000001E-2</c:v>
                </c:pt>
                <c:pt idx="2698">
                  <c:v>-1.5151515000000001E-2</c:v>
                </c:pt>
                <c:pt idx="2699">
                  <c:v>-1.5151515000000001E-2</c:v>
                </c:pt>
                <c:pt idx="2700">
                  <c:v>-1.4285714E-2</c:v>
                </c:pt>
                <c:pt idx="2701">
                  <c:v>-1.4925373E-2</c:v>
                </c:pt>
                <c:pt idx="2702">
                  <c:v>-1.4492754E-2</c:v>
                </c:pt>
                <c:pt idx="2703">
                  <c:v>-1.4285714E-2</c:v>
                </c:pt>
                <c:pt idx="2704">
                  <c:v>-1.4925373E-2</c:v>
                </c:pt>
                <c:pt idx="2705">
                  <c:v>-1.4492754E-2</c:v>
                </c:pt>
                <c:pt idx="2706">
                  <c:v>-1.4285714E-2</c:v>
                </c:pt>
                <c:pt idx="2707">
                  <c:v>-1.5151515000000001E-2</c:v>
                </c:pt>
                <c:pt idx="2708">
                  <c:v>-1.4285714E-2</c:v>
                </c:pt>
                <c:pt idx="2709">
                  <c:v>-1.4285714E-2</c:v>
                </c:pt>
                <c:pt idx="2710">
                  <c:v>-1.5151515000000001E-2</c:v>
                </c:pt>
                <c:pt idx="2711">
                  <c:v>-1.4285714E-2</c:v>
                </c:pt>
                <c:pt idx="2712">
                  <c:v>-1.4285714E-2</c:v>
                </c:pt>
                <c:pt idx="2713">
                  <c:v>-1.5151515000000001E-2</c:v>
                </c:pt>
                <c:pt idx="2714">
                  <c:v>-1.4084507E-2</c:v>
                </c:pt>
                <c:pt idx="2715">
                  <c:v>-1.4492754E-2</c:v>
                </c:pt>
                <c:pt idx="2716">
                  <c:v>-1.4285714E-2</c:v>
                </c:pt>
                <c:pt idx="2717">
                  <c:v>-1.4285714E-2</c:v>
                </c:pt>
                <c:pt idx="2718">
                  <c:v>-1.4285714E-2</c:v>
                </c:pt>
                <c:pt idx="2719">
                  <c:v>-1.4925373E-2</c:v>
                </c:pt>
                <c:pt idx="2720">
                  <c:v>-1.4285714E-2</c:v>
                </c:pt>
                <c:pt idx="2721">
                  <c:v>-1.4492754E-2</c:v>
                </c:pt>
                <c:pt idx="2722">
                  <c:v>-1.4285714E-2</c:v>
                </c:pt>
                <c:pt idx="2723">
                  <c:v>-1.5151515000000001E-2</c:v>
                </c:pt>
                <c:pt idx="2724">
                  <c:v>-1.4084507E-2</c:v>
                </c:pt>
                <c:pt idx="2725">
                  <c:v>-1.4285714E-2</c:v>
                </c:pt>
                <c:pt idx="2726">
                  <c:v>-1.5151515000000001E-2</c:v>
                </c:pt>
                <c:pt idx="2727">
                  <c:v>-1.4285714E-2</c:v>
                </c:pt>
                <c:pt idx="2728">
                  <c:v>-1.4285714E-2</c:v>
                </c:pt>
                <c:pt idx="2729">
                  <c:v>-1.4285714E-2</c:v>
                </c:pt>
                <c:pt idx="2730">
                  <c:v>-1.4285714E-2</c:v>
                </c:pt>
                <c:pt idx="2731">
                  <c:v>-1.4285714E-2</c:v>
                </c:pt>
                <c:pt idx="2732">
                  <c:v>-1.4285714E-2</c:v>
                </c:pt>
                <c:pt idx="2733">
                  <c:v>-1.5151515000000001E-2</c:v>
                </c:pt>
                <c:pt idx="2734">
                  <c:v>-1.4285714E-2</c:v>
                </c:pt>
                <c:pt idx="2735">
                  <c:v>-1.4285714E-2</c:v>
                </c:pt>
                <c:pt idx="2736">
                  <c:v>-1.5151515000000001E-2</c:v>
                </c:pt>
                <c:pt idx="2737">
                  <c:v>-1.4285714E-2</c:v>
                </c:pt>
                <c:pt idx="2738">
                  <c:v>-1.4285714E-2</c:v>
                </c:pt>
                <c:pt idx="2739">
                  <c:v>-1.4285714E-2</c:v>
                </c:pt>
                <c:pt idx="2740">
                  <c:v>-1.4285714E-2</c:v>
                </c:pt>
                <c:pt idx="2741">
                  <c:v>-1.4285714E-2</c:v>
                </c:pt>
                <c:pt idx="2742">
                  <c:v>-1.4285714E-2</c:v>
                </c:pt>
                <c:pt idx="2743">
                  <c:v>-1.4925373E-2</c:v>
                </c:pt>
                <c:pt idx="2744">
                  <c:v>-1.4492754E-2</c:v>
                </c:pt>
                <c:pt idx="2745">
                  <c:v>-1.4492754E-2</c:v>
                </c:pt>
                <c:pt idx="2746">
                  <c:v>-1.4285714E-2</c:v>
                </c:pt>
                <c:pt idx="2747">
                  <c:v>-1.4285714E-2</c:v>
                </c:pt>
                <c:pt idx="2748">
                  <c:v>-1.4285714E-2</c:v>
                </c:pt>
                <c:pt idx="2749">
                  <c:v>-1.4285714E-2</c:v>
                </c:pt>
                <c:pt idx="2750">
                  <c:v>-1.5151515000000001E-2</c:v>
                </c:pt>
                <c:pt idx="2751">
                  <c:v>-1.3513514000000001E-2</c:v>
                </c:pt>
                <c:pt idx="2752">
                  <c:v>-1.4285714E-2</c:v>
                </c:pt>
                <c:pt idx="2753">
                  <c:v>-1.4285714E-2</c:v>
                </c:pt>
                <c:pt idx="2754">
                  <c:v>-1.5151515000000001E-2</c:v>
                </c:pt>
                <c:pt idx="2755">
                  <c:v>-1.4084507E-2</c:v>
                </c:pt>
                <c:pt idx="2756">
                  <c:v>-1.4285714E-2</c:v>
                </c:pt>
                <c:pt idx="2757">
                  <c:v>-1.4492754E-2</c:v>
                </c:pt>
                <c:pt idx="2758">
                  <c:v>-1.4285714E-2</c:v>
                </c:pt>
                <c:pt idx="2759">
                  <c:v>-1.369863E-2</c:v>
                </c:pt>
                <c:pt idx="2760">
                  <c:v>-1.3513514000000001E-2</c:v>
                </c:pt>
                <c:pt idx="2761">
                  <c:v>-1.3513514000000001E-2</c:v>
                </c:pt>
                <c:pt idx="2762">
                  <c:v>-1.2048193E-2</c:v>
                </c:pt>
                <c:pt idx="2763">
                  <c:v>-1.2820513E-2</c:v>
                </c:pt>
                <c:pt idx="2764">
                  <c:v>-1.1363636E-2</c:v>
                </c:pt>
                <c:pt idx="2765">
                  <c:v>-1.1363636E-2</c:v>
                </c:pt>
                <c:pt idx="2766">
                  <c:v>-1.0526316000000001E-2</c:v>
                </c:pt>
                <c:pt idx="2767">
                  <c:v>-9.6153850000000006E-3</c:v>
                </c:pt>
                <c:pt idx="2768">
                  <c:v>-9.7087379999999997E-3</c:v>
                </c:pt>
                <c:pt idx="2769">
                  <c:v>-8.4745759999999993E-3</c:v>
                </c:pt>
                <c:pt idx="2770">
                  <c:v>-7.6923080000000001E-3</c:v>
                </c:pt>
                <c:pt idx="2771">
                  <c:v>-7.6335880000000002E-3</c:v>
                </c:pt>
                <c:pt idx="2772">
                  <c:v>-6.0606059999999996E-3</c:v>
                </c:pt>
                <c:pt idx="2773">
                  <c:v>-6.0606059999999996E-3</c:v>
                </c:pt>
                <c:pt idx="2774">
                  <c:v>-5.2631580000000004E-3</c:v>
                </c:pt>
                <c:pt idx="2775">
                  <c:v>-5.2083329999999999E-3</c:v>
                </c:pt>
                <c:pt idx="2776">
                  <c:v>-4.4052859999999996E-3</c:v>
                </c:pt>
                <c:pt idx="2777">
                  <c:v>-3.5087719999999998E-3</c:v>
                </c:pt>
                <c:pt idx="2778">
                  <c:v>-3.546099E-3</c:v>
                </c:pt>
                <c:pt idx="2779">
                  <c:v>-2.688172E-3</c:v>
                </c:pt>
                <c:pt idx="2780">
                  <c:v>-2.680965E-3</c:v>
                </c:pt>
                <c:pt idx="2781">
                  <c:v>-2.680965E-3</c:v>
                </c:pt>
                <c:pt idx="2782">
                  <c:v>-1.8050539999999999E-3</c:v>
                </c:pt>
                <c:pt idx="2783">
                  <c:v>-1.798561E-3</c:v>
                </c:pt>
                <c:pt idx="2784">
                  <c:v>-1.7857140000000001E-3</c:v>
                </c:pt>
                <c:pt idx="2785">
                  <c:v>-1.7857140000000001E-3</c:v>
                </c:pt>
                <c:pt idx="2786">
                  <c:v>-1.818182E-3</c:v>
                </c:pt>
                <c:pt idx="2787">
                  <c:v>-1.798561E-3</c:v>
                </c:pt>
                <c:pt idx="2788">
                  <c:v>-2.6525199999999998E-3</c:v>
                </c:pt>
                <c:pt idx="2789">
                  <c:v>-9.09091E-4</c:v>
                </c:pt>
                <c:pt idx="2790">
                  <c:v>-1.798561E-3</c:v>
                </c:pt>
                <c:pt idx="2791">
                  <c:v>-8.5910700000000001E-4</c:v>
                </c:pt>
                <c:pt idx="2792">
                  <c:v>-9.1575100000000002E-4</c:v>
                </c:pt>
                <c:pt idx="2793">
                  <c:v>-8.6206900000000003E-4</c:v>
                </c:pt>
                <c:pt idx="2794">
                  <c:v>-8.5910700000000001E-4</c:v>
                </c:pt>
                <c:pt idx="2795">
                  <c:v>-1.706485E-3</c:v>
                </c:pt>
                <c:pt idx="2796">
                  <c:v>-8.5324200000000004E-4</c:v>
                </c:pt>
                <c:pt idx="2797">
                  <c:v>-8.7107999999999999E-4</c:v>
                </c:pt>
                <c:pt idx="2798">
                  <c:v>-5.95238E-4</c:v>
                </c:pt>
                <c:pt idx="2799">
                  <c:v>-1.4076599999999999E-4</c:v>
                </c:pt>
                <c:pt idx="2800">
                  <c:v>-2.6123299999999998E-4</c:v>
                </c:pt>
                <c:pt idx="2801">
                  <c:v>-5.6433399999999999E-4</c:v>
                </c:pt>
                <c:pt idx="2802">
                  <c:v>-8.0906100000000002E-4</c:v>
                </c:pt>
                <c:pt idx="2803">
                  <c:v>-8.4175099999999996E-4</c:v>
                </c:pt>
                <c:pt idx="2804">
                  <c:v>-8.6505200000000005E-4</c:v>
                </c:pt>
                <c:pt idx="2805">
                  <c:v>-1.706485E-3</c:v>
                </c:pt>
                <c:pt idx="2806">
                  <c:v>-1E-4</c:v>
                </c:pt>
                <c:pt idx="2807">
                  <c:v>-2.9411760000000002E-3</c:v>
                </c:pt>
                <c:pt idx="2808">
                  <c:v>-3.7313429999999998E-3</c:v>
                </c:pt>
                <c:pt idx="2809">
                  <c:v>-4.1666669999999998E-3</c:v>
                </c:pt>
                <c:pt idx="2810">
                  <c:v>-3.5714290000000001E-3</c:v>
                </c:pt>
                <c:pt idx="2811">
                  <c:v>-3.546099E-3</c:v>
                </c:pt>
                <c:pt idx="2812">
                  <c:v>-1.7857140000000001E-3</c:v>
                </c:pt>
                <c:pt idx="2813">
                  <c:v>-1.77305E-3</c:v>
                </c:pt>
                <c:pt idx="2814">
                  <c:v>-8.9928100000000004E-4</c:v>
                </c:pt>
                <c:pt idx="2815">
                  <c:v>-9.0252699999999997E-4</c:v>
                </c:pt>
                <c:pt idx="2816">
                  <c:v>-8.6505200000000005E-4</c:v>
                </c:pt>
                <c:pt idx="2817">
                  <c:v>-1.7182129999999999E-3</c:v>
                </c:pt>
                <c:pt idx="2818">
                  <c:v>-2.5706940000000001E-3</c:v>
                </c:pt>
                <c:pt idx="2819">
                  <c:v>-4.4052859999999996E-3</c:v>
                </c:pt>
                <c:pt idx="2820">
                  <c:v>-4.4247790000000002E-3</c:v>
                </c:pt>
                <c:pt idx="2821">
                  <c:v>-4.3668120000000003E-3</c:v>
                </c:pt>
                <c:pt idx="2822">
                  <c:v>-5.2083329999999999E-3</c:v>
                </c:pt>
                <c:pt idx="2823">
                  <c:v>-5.2083329999999999E-3</c:v>
                </c:pt>
                <c:pt idx="2824">
                  <c:v>-5.2356019999999998E-3</c:v>
                </c:pt>
                <c:pt idx="2825">
                  <c:v>-5.2356019999999998E-3</c:v>
                </c:pt>
                <c:pt idx="2826">
                  <c:v>-6.0606059999999996E-3</c:v>
                </c:pt>
                <c:pt idx="2827">
                  <c:v>-6.9930069999999999E-3</c:v>
                </c:pt>
                <c:pt idx="2828">
                  <c:v>-5.9523809999999996E-3</c:v>
                </c:pt>
                <c:pt idx="2829">
                  <c:v>-6.8493149999999999E-3</c:v>
                </c:pt>
                <c:pt idx="2830">
                  <c:v>-6.8493149999999999E-3</c:v>
                </c:pt>
                <c:pt idx="2831">
                  <c:v>-6.8493149999999999E-3</c:v>
                </c:pt>
                <c:pt idx="2832">
                  <c:v>-7.6923080000000001E-3</c:v>
                </c:pt>
                <c:pt idx="2833">
                  <c:v>-7.6335880000000002E-3</c:v>
                </c:pt>
                <c:pt idx="2834">
                  <c:v>-7.6923080000000001E-3</c:v>
                </c:pt>
                <c:pt idx="2835">
                  <c:v>-7.6335880000000002E-3</c:v>
                </c:pt>
                <c:pt idx="2836">
                  <c:v>-8.4033609999999998E-3</c:v>
                </c:pt>
                <c:pt idx="2837">
                  <c:v>-7.7519379999999999E-3</c:v>
                </c:pt>
                <c:pt idx="2838">
                  <c:v>-7.7519379999999999E-3</c:v>
                </c:pt>
                <c:pt idx="2839">
                  <c:v>-7.6923080000000001E-3</c:v>
                </c:pt>
                <c:pt idx="2840">
                  <c:v>-7.7519379999999999E-3</c:v>
                </c:pt>
                <c:pt idx="2841">
                  <c:v>-7.6923080000000001E-3</c:v>
                </c:pt>
                <c:pt idx="2842">
                  <c:v>-8.4745759999999993E-3</c:v>
                </c:pt>
                <c:pt idx="2843">
                  <c:v>-7.6923080000000001E-3</c:v>
                </c:pt>
                <c:pt idx="2844">
                  <c:v>-8.4745759999999993E-3</c:v>
                </c:pt>
                <c:pt idx="2845">
                  <c:v>-8.4033609999999998E-3</c:v>
                </c:pt>
                <c:pt idx="2846">
                  <c:v>-8.4745759999999993E-3</c:v>
                </c:pt>
                <c:pt idx="2847">
                  <c:v>-8.4745759999999993E-3</c:v>
                </c:pt>
                <c:pt idx="2848">
                  <c:v>-8.4745759999999993E-3</c:v>
                </c:pt>
                <c:pt idx="2849">
                  <c:v>-8.4033609999999998E-3</c:v>
                </c:pt>
                <c:pt idx="2850">
                  <c:v>-8.4745759999999993E-3</c:v>
                </c:pt>
                <c:pt idx="2851">
                  <c:v>-8.4745759999999993E-3</c:v>
                </c:pt>
                <c:pt idx="2852">
                  <c:v>-8.4745759999999993E-3</c:v>
                </c:pt>
                <c:pt idx="2853">
                  <c:v>-8.4745759999999993E-3</c:v>
                </c:pt>
                <c:pt idx="2854">
                  <c:v>-8.5470089999999995E-3</c:v>
                </c:pt>
                <c:pt idx="2855">
                  <c:v>-8.4745759999999993E-3</c:v>
                </c:pt>
                <c:pt idx="2856">
                  <c:v>-8.4745759999999993E-3</c:v>
                </c:pt>
                <c:pt idx="2857">
                  <c:v>-8.4745759999999993E-3</c:v>
                </c:pt>
                <c:pt idx="2858">
                  <c:v>-8.4745759999999993E-3</c:v>
                </c:pt>
                <c:pt idx="2859">
                  <c:v>-8.4033609999999998E-3</c:v>
                </c:pt>
                <c:pt idx="2860">
                  <c:v>-8.4745759999999993E-3</c:v>
                </c:pt>
                <c:pt idx="2861">
                  <c:v>-8.4745759999999993E-3</c:v>
                </c:pt>
                <c:pt idx="2862">
                  <c:v>-8.4745759999999993E-3</c:v>
                </c:pt>
                <c:pt idx="2863">
                  <c:v>-9.2592590000000006E-3</c:v>
                </c:pt>
                <c:pt idx="2864">
                  <c:v>-8.5470089999999995E-3</c:v>
                </c:pt>
                <c:pt idx="2865">
                  <c:v>-9.3457939999999993E-3</c:v>
                </c:pt>
                <c:pt idx="2866">
                  <c:v>-8.4745759999999993E-3</c:v>
                </c:pt>
                <c:pt idx="2867">
                  <c:v>-8.4745759999999993E-3</c:v>
                </c:pt>
                <c:pt idx="2868">
                  <c:v>-8.4033609999999998E-3</c:v>
                </c:pt>
                <c:pt idx="2869">
                  <c:v>-8.4745759999999993E-3</c:v>
                </c:pt>
                <c:pt idx="2870">
                  <c:v>-8.4745759999999993E-3</c:v>
                </c:pt>
                <c:pt idx="2871">
                  <c:v>-8.4745759999999993E-3</c:v>
                </c:pt>
                <c:pt idx="2872">
                  <c:v>-9.3457939999999993E-3</c:v>
                </c:pt>
                <c:pt idx="2873">
                  <c:v>-8.4745759999999993E-3</c:v>
                </c:pt>
                <c:pt idx="2874">
                  <c:v>-8.4745759999999993E-3</c:v>
                </c:pt>
                <c:pt idx="2875">
                  <c:v>-8.4033609999999998E-3</c:v>
                </c:pt>
                <c:pt idx="2876">
                  <c:v>-8.5470089999999995E-3</c:v>
                </c:pt>
                <c:pt idx="2877">
                  <c:v>-8.4033609999999998E-3</c:v>
                </c:pt>
                <c:pt idx="2878">
                  <c:v>-8.4745759999999993E-3</c:v>
                </c:pt>
                <c:pt idx="2879">
                  <c:v>-7.6923080000000001E-3</c:v>
                </c:pt>
                <c:pt idx="2880">
                  <c:v>-8.4745759999999993E-3</c:v>
                </c:pt>
                <c:pt idx="2881">
                  <c:v>-9.2592590000000006E-3</c:v>
                </c:pt>
                <c:pt idx="2882">
                  <c:v>-9.2592590000000006E-3</c:v>
                </c:pt>
                <c:pt idx="2883">
                  <c:v>-8.4745759999999993E-3</c:v>
                </c:pt>
                <c:pt idx="2884">
                  <c:v>-9.2592590000000006E-3</c:v>
                </c:pt>
                <c:pt idx="2885">
                  <c:v>-8.4745759999999993E-3</c:v>
                </c:pt>
                <c:pt idx="2886">
                  <c:v>-9.1743120000000004E-3</c:v>
                </c:pt>
                <c:pt idx="2887">
                  <c:v>-8.4033609999999998E-3</c:v>
                </c:pt>
                <c:pt idx="2888">
                  <c:v>-8.4745759999999993E-3</c:v>
                </c:pt>
                <c:pt idx="2889">
                  <c:v>-8.4745759999999993E-3</c:v>
                </c:pt>
                <c:pt idx="2890">
                  <c:v>-8.5470089999999995E-3</c:v>
                </c:pt>
                <c:pt idx="2891">
                  <c:v>-8.4745759999999993E-3</c:v>
                </c:pt>
                <c:pt idx="2892">
                  <c:v>-9.1743120000000004E-3</c:v>
                </c:pt>
                <c:pt idx="2893">
                  <c:v>-8.4745759999999993E-3</c:v>
                </c:pt>
                <c:pt idx="2894">
                  <c:v>-9.2592590000000006E-3</c:v>
                </c:pt>
                <c:pt idx="2895">
                  <c:v>-8.4745759999999993E-3</c:v>
                </c:pt>
                <c:pt idx="2896">
                  <c:v>-8.4745759999999993E-3</c:v>
                </c:pt>
                <c:pt idx="2897">
                  <c:v>-9.3457939999999993E-3</c:v>
                </c:pt>
                <c:pt idx="2898">
                  <c:v>-7.5757580000000001E-3</c:v>
                </c:pt>
                <c:pt idx="2899">
                  <c:v>-9.2592590000000006E-3</c:v>
                </c:pt>
                <c:pt idx="2900">
                  <c:v>-8.4745759999999993E-3</c:v>
                </c:pt>
                <c:pt idx="2901">
                  <c:v>-9.2592590000000006E-3</c:v>
                </c:pt>
                <c:pt idx="2902">
                  <c:v>-8.4033609999999998E-3</c:v>
                </c:pt>
                <c:pt idx="2903">
                  <c:v>-8.4745759999999993E-3</c:v>
                </c:pt>
                <c:pt idx="2904">
                  <c:v>-9.2592590000000006E-3</c:v>
                </c:pt>
                <c:pt idx="2905">
                  <c:v>-8.4745759999999993E-3</c:v>
                </c:pt>
                <c:pt idx="2906">
                  <c:v>-8.5470089999999995E-3</c:v>
                </c:pt>
                <c:pt idx="2907">
                  <c:v>-8.4745759999999993E-3</c:v>
                </c:pt>
                <c:pt idx="2908">
                  <c:v>-9.2592590000000006E-3</c:v>
                </c:pt>
                <c:pt idx="2909">
                  <c:v>-8.6206900000000003E-3</c:v>
                </c:pt>
                <c:pt idx="2910">
                  <c:v>-8.4745759999999993E-3</c:v>
                </c:pt>
                <c:pt idx="2911">
                  <c:v>-9.2592590000000006E-3</c:v>
                </c:pt>
                <c:pt idx="2912">
                  <c:v>-8.4745759999999993E-3</c:v>
                </c:pt>
                <c:pt idx="2913">
                  <c:v>-8.4745759999999993E-3</c:v>
                </c:pt>
                <c:pt idx="2914">
                  <c:v>-8.4033609999999998E-3</c:v>
                </c:pt>
                <c:pt idx="2915">
                  <c:v>-8.4745759999999993E-3</c:v>
                </c:pt>
                <c:pt idx="2916">
                  <c:v>-8.4033609999999998E-3</c:v>
                </c:pt>
                <c:pt idx="2917">
                  <c:v>-8.4745759999999993E-3</c:v>
                </c:pt>
                <c:pt idx="2918">
                  <c:v>-8.4745759999999993E-3</c:v>
                </c:pt>
                <c:pt idx="2919">
                  <c:v>-9.2592590000000006E-3</c:v>
                </c:pt>
                <c:pt idx="2920">
                  <c:v>-8.4745759999999993E-3</c:v>
                </c:pt>
                <c:pt idx="2921">
                  <c:v>-8.4745759999999993E-3</c:v>
                </c:pt>
                <c:pt idx="2922">
                  <c:v>-8.4745759999999993E-3</c:v>
                </c:pt>
                <c:pt idx="2923">
                  <c:v>-9.2592590000000006E-3</c:v>
                </c:pt>
                <c:pt idx="2924">
                  <c:v>-8.4745759999999993E-3</c:v>
                </c:pt>
                <c:pt idx="2925">
                  <c:v>-8.4745759999999993E-3</c:v>
                </c:pt>
                <c:pt idx="2926">
                  <c:v>-8.4745759999999993E-3</c:v>
                </c:pt>
                <c:pt idx="2927">
                  <c:v>-8.4745759999999993E-3</c:v>
                </c:pt>
                <c:pt idx="2928">
                  <c:v>-9.2592590000000006E-3</c:v>
                </c:pt>
                <c:pt idx="2929">
                  <c:v>-8.5470089999999995E-3</c:v>
                </c:pt>
                <c:pt idx="2930">
                  <c:v>-9.2592590000000006E-3</c:v>
                </c:pt>
                <c:pt idx="2931">
                  <c:v>-8.4745759999999993E-3</c:v>
                </c:pt>
                <c:pt idx="2932">
                  <c:v>-8.4745759999999993E-3</c:v>
                </c:pt>
                <c:pt idx="2933">
                  <c:v>-8.4745759999999993E-3</c:v>
                </c:pt>
                <c:pt idx="2934">
                  <c:v>-8.4033609999999998E-3</c:v>
                </c:pt>
                <c:pt idx="2935">
                  <c:v>-8.4745759999999993E-3</c:v>
                </c:pt>
                <c:pt idx="2936">
                  <c:v>-8.4745759999999993E-3</c:v>
                </c:pt>
                <c:pt idx="2937">
                  <c:v>-8.4745759999999993E-3</c:v>
                </c:pt>
                <c:pt idx="2938">
                  <c:v>-8.4745759999999993E-3</c:v>
                </c:pt>
                <c:pt idx="2939">
                  <c:v>-9.2592590000000006E-3</c:v>
                </c:pt>
                <c:pt idx="2940">
                  <c:v>-8.4745759999999993E-3</c:v>
                </c:pt>
                <c:pt idx="2941">
                  <c:v>-9.2592590000000006E-3</c:v>
                </c:pt>
                <c:pt idx="2942">
                  <c:v>-8.4745759999999993E-3</c:v>
                </c:pt>
                <c:pt idx="2943">
                  <c:v>-9.2592590000000006E-3</c:v>
                </c:pt>
                <c:pt idx="2944">
                  <c:v>-8.4745759999999993E-3</c:v>
                </c:pt>
                <c:pt idx="2945">
                  <c:v>-8.4745759999999993E-3</c:v>
                </c:pt>
                <c:pt idx="2946">
                  <c:v>-8.4745759999999993E-3</c:v>
                </c:pt>
                <c:pt idx="2947">
                  <c:v>-8.4745759999999993E-3</c:v>
                </c:pt>
                <c:pt idx="2948">
                  <c:v>-9.2592590000000006E-3</c:v>
                </c:pt>
                <c:pt idx="2949">
                  <c:v>-8.5470089999999995E-3</c:v>
                </c:pt>
                <c:pt idx="2950">
                  <c:v>-8.4745759999999993E-3</c:v>
                </c:pt>
                <c:pt idx="2951">
                  <c:v>-8.4745759999999993E-3</c:v>
                </c:pt>
                <c:pt idx="2952">
                  <c:v>-8.4745759999999993E-3</c:v>
                </c:pt>
                <c:pt idx="2953">
                  <c:v>-8.4745759999999993E-3</c:v>
                </c:pt>
                <c:pt idx="2954">
                  <c:v>-8.4745759999999993E-3</c:v>
                </c:pt>
                <c:pt idx="2955">
                  <c:v>-8.4745759999999993E-3</c:v>
                </c:pt>
                <c:pt idx="2956">
                  <c:v>-8.4033609999999998E-3</c:v>
                </c:pt>
                <c:pt idx="2957">
                  <c:v>-9.2592590000000006E-3</c:v>
                </c:pt>
                <c:pt idx="2958">
                  <c:v>-8.4745759999999993E-3</c:v>
                </c:pt>
                <c:pt idx="2959">
                  <c:v>-9.2592590000000006E-3</c:v>
                </c:pt>
                <c:pt idx="2960">
                  <c:v>-8.4745759999999993E-3</c:v>
                </c:pt>
                <c:pt idx="2961">
                  <c:v>-8.4033609999999998E-3</c:v>
                </c:pt>
                <c:pt idx="2962">
                  <c:v>-8.4745759999999993E-3</c:v>
                </c:pt>
                <c:pt idx="2963">
                  <c:v>-8.4745759999999993E-3</c:v>
                </c:pt>
                <c:pt idx="2964">
                  <c:v>-8.4745759999999993E-3</c:v>
                </c:pt>
                <c:pt idx="2965">
                  <c:v>-9.2592590000000006E-3</c:v>
                </c:pt>
                <c:pt idx="2966">
                  <c:v>-8.4745759999999993E-3</c:v>
                </c:pt>
                <c:pt idx="2967">
                  <c:v>-9.2592590000000006E-3</c:v>
                </c:pt>
                <c:pt idx="2968">
                  <c:v>-8.4033609999999998E-3</c:v>
                </c:pt>
                <c:pt idx="2969">
                  <c:v>-8.4745759999999993E-3</c:v>
                </c:pt>
                <c:pt idx="2970">
                  <c:v>-8.4745759999999993E-3</c:v>
                </c:pt>
                <c:pt idx="2971">
                  <c:v>-8.5470089999999995E-3</c:v>
                </c:pt>
                <c:pt idx="2972">
                  <c:v>-8.4033609999999998E-3</c:v>
                </c:pt>
                <c:pt idx="2973">
                  <c:v>-8.4745759999999993E-3</c:v>
                </c:pt>
                <c:pt idx="2974">
                  <c:v>-8.5470089999999995E-3</c:v>
                </c:pt>
                <c:pt idx="2975">
                  <c:v>-8.4745759999999993E-3</c:v>
                </c:pt>
                <c:pt idx="2976">
                  <c:v>-9.1743120000000004E-3</c:v>
                </c:pt>
                <c:pt idx="2977">
                  <c:v>-9.2592590000000006E-3</c:v>
                </c:pt>
                <c:pt idx="2978">
                  <c:v>-9.2592590000000006E-3</c:v>
                </c:pt>
                <c:pt idx="2979">
                  <c:v>-8.4745759999999993E-3</c:v>
                </c:pt>
                <c:pt idx="2980">
                  <c:v>-9.2592590000000006E-3</c:v>
                </c:pt>
                <c:pt idx="2981">
                  <c:v>-8.4745759999999993E-3</c:v>
                </c:pt>
                <c:pt idx="2982">
                  <c:v>-8.4745759999999993E-3</c:v>
                </c:pt>
                <c:pt idx="2983">
                  <c:v>-8.4745759999999993E-3</c:v>
                </c:pt>
                <c:pt idx="2984">
                  <c:v>-8.5470089999999995E-3</c:v>
                </c:pt>
                <c:pt idx="2985">
                  <c:v>-9.2592590000000006E-3</c:v>
                </c:pt>
                <c:pt idx="2986">
                  <c:v>-8.4745759999999993E-3</c:v>
                </c:pt>
                <c:pt idx="2987">
                  <c:v>-8.4745759999999993E-3</c:v>
                </c:pt>
                <c:pt idx="2988">
                  <c:v>-8.4745759999999993E-3</c:v>
                </c:pt>
                <c:pt idx="2989">
                  <c:v>-9.2592590000000006E-3</c:v>
                </c:pt>
                <c:pt idx="2990">
                  <c:v>-8.4745759999999993E-3</c:v>
                </c:pt>
                <c:pt idx="2991">
                  <c:v>-8.4745759999999993E-3</c:v>
                </c:pt>
                <c:pt idx="2992">
                  <c:v>-8.5470089999999995E-3</c:v>
                </c:pt>
                <c:pt idx="2993">
                  <c:v>-8.4745759999999993E-3</c:v>
                </c:pt>
                <c:pt idx="2994">
                  <c:v>-9.2592590000000006E-3</c:v>
                </c:pt>
                <c:pt idx="2995">
                  <c:v>-8.4745759999999993E-3</c:v>
                </c:pt>
                <c:pt idx="2996">
                  <c:v>-9.2592590000000006E-3</c:v>
                </c:pt>
                <c:pt idx="2997">
                  <c:v>-8.4745759999999993E-3</c:v>
                </c:pt>
                <c:pt idx="2998">
                  <c:v>-8.4745759999999993E-3</c:v>
                </c:pt>
                <c:pt idx="2999">
                  <c:v>-8.4745759999999993E-3</c:v>
                </c:pt>
                <c:pt idx="3000">
                  <c:v>-8.4745759999999993E-3</c:v>
                </c:pt>
                <c:pt idx="3001">
                  <c:v>-9.2592590000000006E-3</c:v>
                </c:pt>
                <c:pt idx="3002">
                  <c:v>-8.4745759999999993E-3</c:v>
                </c:pt>
                <c:pt idx="3003">
                  <c:v>-8.4745759999999993E-3</c:v>
                </c:pt>
                <c:pt idx="3004">
                  <c:v>-8.4745759999999993E-3</c:v>
                </c:pt>
                <c:pt idx="3005">
                  <c:v>-9.2592590000000006E-3</c:v>
                </c:pt>
                <c:pt idx="3006">
                  <c:v>-8.5470089999999995E-3</c:v>
                </c:pt>
                <c:pt idx="3007">
                  <c:v>-8.4033609999999998E-3</c:v>
                </c:pt>
                <c:pt idx="3008">
                  <c:v>-8.4745759999999993E-3</c:v>
                </c:pt>
                <c:pt idx="3009">
                  <c:v>-8.4745759999999993E-3</c:v>
                </c:pt>
                <c:pt idx="3010">
                  <c:v>-8.4745759999999993E-3</c:v>
                </c:pt>
                <c:pt idx="3011">
                  <c:v>-8.4745759999999993E-3</c:v>
                </c:pt>
                <c:pt idx="3012">
                  <c:v>-9.2592590000000006E-3</c:v>
                </c:pt>
                <c:pt idx="3013">
                  <c:v>-8.4745759999999993E-3</c:v>
                </c:pt>
                <c:pt idx="3014">
                  <c:v>-8.4033609999999998E-3</c:v>
                </c:pt>
                <c:pt idx="3015">
                  <c:v>-9.2592590000000006E-3</c:v>
                </c:pt>
                <c:pt idx="3016">
                  <c:v>-8.4745759999999993E-3</c:v>
                </c:pt>
                <c:pt idx="3017">
                  <c:v>-8.4745759999999993E-3</c:v>
                </c:pt>
                <c:pt idx="3018">
                  <c:v>-9.2592590000000006E-3</c:v>
                </c:pt>
                <c:pt idx="3019">
                  <c:v>-8.4033609999999998E-3</c:v>
                </c:pt>
                <c:pt idx="3020">
                  <c:v>-8.4745759999999993E-3</c:v>
                </c:pt>
                <c:pt idx="3021">
                  <c:v>-8.4745759999999993E-3</c:v>
                </c:pt>
                <c:pt idx="3022">
                  <c:v>-8.4745759999999993E-3</c:v>
                </c:pt>
                <c:pt idx="3023">
                  <c:v>-9.2592590000000006E-3</c:v>
                </c:pt>
                <c:pt idx="3024">
                  <c:v>-8.5470089999999995E-3</c:v>
                </c:pt>
                <c:pt idx="3025">
                  <c:v>-8.4745759999999993E-3</c:v>
                </c:pt>
                <c:pt idx="3026">
                  <c:v>-9.2592590000000006E-3</c:v>
                </c:pt>
                <c:pt idx="3027">
                  <c:v>-8.4033609999999998E-3</c:v>
                </c:pt>
                <c:pt idx="3028">
                  <c:v>-7.7519379999999999E-3</c:v>
                </c:pt>
                <c:pt idx="3029">
                  <c:v>-8.4745759999999993E-3</c:v>
                </c:pt>
                <c:pt idx="3030">
                  <c:v>-8.4745759999999993E-3</c:v>
                </c:pt>
                <c:pt idx="3031">
                  <c:v>-8.5470089999999995E-3</c:v>
                </c:pt>
                <c:pt idx="3032">
                  <c:v>-9.2592590000000006E-3</c:v>
                </c:pt>
                <c:pt idx="3033">
                  <c:v>-8.4033609999999998E-3</c:v>
                </c:pt>
                <c:pt idx="3034">
                  <c:v>-9.2592590000000006E-3</c:v>
                </c:pt>
                <c:pt idx="3035">
                  <c:v>-8.4745759999999993E-3</c:v>
                </c:pt>
                <c:pt idx="3036">
                  <c:v>-9.2592590000000006E-3</c:v>
                </c:pt>
                <c:pt idx="3037">
                  <c:v>-8.4745759999999993E-3</c:v>
                </c:pt>
                <c:pt idx="3038">
                  <c:v>-8.4745759999999993E-3</c:v>
                </c:pt>
                <c:pt idx="3039">
                  <c:v>-8.4745759999999993E-3</c:v>
                </c:pt>
                <c:pt idx="3040">
                  <c:v>-8.4745759999999993E-3</c:v>
                </c:pt>
                <c:pt idx="3041">
                  <c:v>-9.2592590000000006E-3</c:v>
                </c:pt>
                <c:pt idx="3042">
                  <c:v>-8.4745759999999993E-3</c:v>
                </c:pt>
                <c:pt idx="3043">
                  <c:v>-8.4745759999999993E-3</c:v>
                </c:pt>
                <c:pt idx="3044">
                  <c:v>-8.5470089999999995E-3</c:v>
                </c:pt>
                <c:pt idx="3045">
                  <c:v>-8.4745759999999993E-3</c:v>
                </c:pt>
                <c:pt idx="3046">
                  <c:v>-8.4033609999999998E-3</c:v>
                </c:pt>
                <c:pt idx="3047">
                  <c:v>-8.4745759999999993E-3</c:v>
                </c:pt>
                <c:pt idx="3048">
                  <c:v>-9.2592590000000006E-3</c:v>
                </c:pt>
                <c:pt idx="3049">
                  <c:v>-8.4745759999999993E-3</c:v>
                </c:pt>
                <c:pt idx="3050">
                  <c:v>-8.4745759999999993E-3</c:v>
                </c:pt>
                <c:pt idx="3051">
                  <c:v>-8.4745759999999993E-3</c:v>
                </c:pt>
                <c:pt idx="3052">
                  <c:v>-8.4745759999999993E-3</c:v>
                </c:pt>
                <c:pt idx="3053">
                  <c:v>-9.2592590000000006E-3</c:v>
                </c:pt>
                <c:pt idx="3054">
                  <c:v>-8.4745759999999993E-3</c:v>
                </c:pt>
                <c:pt idx="3055">
                  <c:v>-8.4745759999999993E-3</c:v>
                </c:pt>
                <c:pt idx="3056">
                  <c:v>-8.4745759999999993E-3</c:v>
                </c:pt>
                <c:pt idx="3057">
                  <c:v>-8.4745759999999993E-3</c:v>
                </c:pt>
                <c:pt idx="3058">
                  <c:v>-8.4745759999999993E-3</c:v>
                </c:pt>
                <c:pt idx="3059">
                  <c:v>-9.2592590000000006E-3</c:v>
                </c:pt>
                <c:pt idx="3060">
                  <c:v>-8.4745759999999993E-3</c:v>
                </c:pt>
                <c:pt idx="3061">
                  <c:v>-8.4745759999999993E-3</c:v>
                </c:pt>
                <c:pt idx="3062">
                  <c:v>-8.4745759999999993E-3</c:v>
                </c:pt>
                <c:pt idx="3063">
                  <c:v>-8.5470089999999995E-3</c:v>
                </c:pt>
                <c:pt idx="3064">
                  <c:v>-9.1743120000000004E-3</c:v>
                </c:pt>
                <c:pt idx="3065">
                  <c:v>-8.4033609999999998E-3</c:v>
                </c:pt>
                <c:pt idx="3066">
                  <c:v>-8.5470089999999995E-3</c:v>
                </c:pt>
                <c:pt idx="3067">
                  <c:v>-7.6923080000000001E-3</c:v>
                </c:pt>
                <c:pt idx="3068">
                  <c:v>-8.5470089999999995E-3</c:v>
                </c:pt>
                <c:pt idx="3069">
                  <c:v>-8.4745759999999993E-3</c:v>
                </c:pt>
                <c:pt idx="3070">
                  <c:v>-9.2592590000000006E-3</c:v>
                </c:pt>
                <c:pt idx="3071">
                  <c:v>-9.2592590000000006E-3</c:v>
                </c:pt>
                <c:pt idx="3072">
                  <c:v>-8.4745759999999993E-3</c:v>
                </c:pt>
                <c:pt idx="3073">
                  <c:v>-9.2592590000000006E-3</c:v>
                </c:pt>
                <c:pt idx="3074">
                  <c:v>-8.4033609999999998E-3</c:v>
                </c:pt>
                <c:pt idx="3075">
                  <c:v>-9.2592590000000006E-3</c:v>
                </c:pt>
                <c:pt idx="3076">
                  <c:v>-8.4745759999999993E-3</c:v>
                </c:pt>
                <c:pt idx="3077">
                  <c:v>-8.4033609999999998E-3</c:v>
                </c:pt>
                <c:pt idx="3078">
                  <c:v>-8.4033609999999998E-3</c:v>
                </c:pt>
                <c:pt idx="3079">
                  <c:v>-8.5470089999999995E-3</c:v>
                </c:pt>
                <c:pt idx="3080">
                  <c:v>-9.2592590000000006E-3</c:v>
                </c:pt>
                <c:pt idx="3081">
                  <c:v>-9.3457939999999993E-3</c:v>
                </c:pt>
                <c:pt idx="3082">
                  <c:v>-8.4745759999999993E-3</c:v>
                </c:pt>
                <c:pt idx="3083">
                  <c:v>-9.1743120000000004E-3</c:v>
                </c:pt>
                <c:pt idx="3084">
                  <c:v>-8.4033609999999998E-3</c:v>
                </c:pt>
                <c:pt idx="3085">
                  <c:v>-8.5470089999999995E-3</c:v>
                </c:pt>
                <c:pt idx="3086">
                  <c:v>-8.4745759999999993E-3</c:v>
                </c:pt>
                <c:pt idx="3087">
                  <c:v>-9.2592590000000006E-3</c:v>
                </c:pt>
                <c:pt idx="3088">
                  <c:v>-8.5470089999999995E-3</c:v>
                </c:pt>
                <c:pt idx="3089">
                  <c:v>-8.4033609999999998E-3</c:v>
                </c:pt>
                <c:pt idx="3090">
                  <c:v>-9.2592590000000006E-3</c:v>
                </c:pt>
                <c:pt idx="3091">
                  <c:v>-8.4033609999999998E-3</c:v>
                </c:pt>
                <c:pt idx="3092">
                  <c:v>-8.4745759999999993E-3</c:v>
                </c:pt>
                <c:pt idx="3093">
                  <c:v>-9.2592590000000006E-3</c:v>
                </c:pt>
                <c:pt idx="3094">
                  <c:v>-8.5470089999999995E-3</c:v>
                </c:pt>
                <c:pt idx="3095">
                  <c:v>-8.4745759999999993E-3</c:v>
                </c:pt>
                <c:pt idx="3096">
                  <c:v>-8.4745759999999993E-3</c:v>
                </c:pt>
                <c:pt idx="3097">
                  <c:v>-9.2592590000000006E-3</c:v>
                </c:pt>
                <c:pt idx="3098">
                  <c:v>-8.5470089999999995E-3</c:v>
                </c:pt>
                <c:pt idx="3099">
                  <c:v>-8.4745759999999993E-3</c:v>
                </c:pt>
                <c:pt idx="3100">
                  <c:v>-8.5470089999999995E-3</c:v>
                </c:pt>
                <c:pt idx="3101">
                  <c:v>-8.4745759999999993E-3</c:v>
                </c:pt>
                <c:pt idx="3102">
                  <c:v>-8.4745759999999993E-3</c:v>
                </c:pt>
                <c:pt idx="3103">
                  <c:v>-8.4745759999999993E-3</c:v>
                </c:pt>
                <c:pt idx="3104">
                  <c:v>-8.4745759999999993E-3</c:v>
                </c:pt>
                <c:pt idx="3105">
                  <c:v>-8.5470089999999995E-3</c:v>
                </c:pt>
                <c:pt idx="3106">
                  <c:v>-9.2592590000000006E-3</c:v>
                </c:pt>
                <c:pt idx="3107">
                  <c:v>-8.4745759999999993E-3</c:v>
                </c:pt>
                <c:pt idx="3108">
                  <c:v>-9.2592590000000006E-3</c:v>
                </c:pt>
                <c:pt idx="3109">
                  <c:v>-8.4745759999999993E-3</c:v>
                </c:pt>
                <c:pt idx="3110">
                  <c:v>-8.4745759999999993E-3</c:v>
                </c:pt>
                <c:pt idx="3111">
                  <c:v>-9.2592590000000006E-3</c:v>
                </c:pt>
                <c:pt idx="3112">
                  <c:v>-8.4745759999999993E-3</c:v>
                </c:pt>
                <c:pt idx="3113">
                  <c:v>-8.4745759999999993E-3</c:v>
                </c:pt>
                <c:pt idx="3114">
                  <c:v>-8.4745759999999993E-3</c:v>
                </c:pt>
                <c:pt idx="3115">
                  <c:v>-9.2592590000000006E-3</c:v>
                </c:pt>
                <c:pt idx="3116">
                  <c:v>-8.4033609999999998E-3</c:v>
                </c:pt>
                <c:pt idx="3117">
                  <c:v>-9.2592590000000006E-3</c:v>
                </c:pt>
                <c:pt idx="3118">
                  <c:v>-8.4745759999999993E-3</c:v>
                </c:pt>
                <c:pt idx="3119">
                  <c:v>-8.5470089999999995E-3</c:v>
                </c:pt>
                <c:pt idx="3120">
                  <c:v>-9.2592590000000006E-3</c:v>
                </c:pt>
                <c:pt idx="3121">
                  <c:v>-8.4745759999999993E-3</c:v>
                </c:pt>
                <c:pt idx="3122">
                  <c:v>-8.4745759999999993E-3</c:v>
                </c:pt>
                <c:pt idx="3123">
                  <c:v>-8.4033609999999998E-3</c:v>
                </c:pt>
                <c:pt idx="3124">
                  <c:v>-8.5470089999999995E-3</c:v>
                </c:pt>
                <c:pt idx="3125">
                  <c:v>-8.4745759999999993E-3</c:v>
                </c:pt>
                <c:pt idx="3126">
                  <c:v>-8.5470089999999995E-3</c:v>
                </c:pt>
                <c:pt idx="3127">
                  <c:v>-8.4745759999999993E-3</c:v>
                </c:pt>
                <c:pt idx="3128">
                  <c:v>-9.2592590000000006E-3</c:v>
                </c:pt>
                <c:pt idx="3129">
                  <c:v>-8.4745759999999993E-3</c:v>
                </c:pt>
                <c:pt idx="3130">
                  <c:v>-8.4745759999999993E-3</c:v>
                </c:pt>
                <c:pt idx="3131">
                  <c:v>-9.2592590000000006E-3</c:v>
                </c:pt>
                <c:pt idx="3132">
                  <c:v>-8.4745759999999993E-3</c:v>
                </c:pt>
                <c:pt idx="3133">
                  <c:v>-8.4745759999999993E-3</c:v>
                </c:pt>
                <c:pt idx="3134">
                  <c:v>-8.4745759999999993E-3</c:v>
                </c:pt>
                <c:pt idx="3135">
                  <c:v>-9.1743120000000004E-3</c:v>
                </c:pt>
                <c:pt idx="3136">
                  <c:v>-8.4745759999999993E-3</c:v>
                </c:pt>
                <c:pt idx="3137">
                  <c:v>-8.5470089999999995E-3</c:v>
                </c:pt>
                <c:pt idx="3138">
                  <c:v>-8.4745759999999993E-3</c:v>
                </c:pt>
                <c:pt idx="3139">
                  <c:v>-8.4745759999999993E-3</c:v>
                </c:pt>
                <c:pt idx="3140">
                  <c:v>-8.4745759999999993E-3</c:v>
                </c:pt>
                <c:pt idx="3141">
                  <c:v>-8.4745759999999993E-3</c:v>
                </c:pt>
                <c:pt idx="3142">
                  <c:v>-8.4745759999999993E-3</c:v>
                </c:pt>
                <c:pt idx="3143">
                  <c:v>-8.4745759999999993E-3</c:v>
                </c:pt>
                <c:pt idx="3144">
                  <c:v>-9.2592590000000006E-3</c:v>
                </c:pt>
                <c:pt idx="3145">
                  <c:v>-8.5470089999999995E-3</c:v>
                </c:pt>
                <c:pt idx="3146">
                  <c:v>-8.4745759999999993E-3</c:v>
                </c:pt>
                <c:pt idx="3147">
                  <c:v>-8.4745759999999993E-3</c:v>
                </c:pt>
                <c:pt idx="3148">
                  <c:v>-8.4033609999999998E-3</c:v>
                </c:pt>
                <c:pt idx="3149">
                  <c:v>-9.2592590000000006E-3</c:v>
                </c:pt>
                <c:pt idx="3150">
                  <c:v>-8.4745759999999993E-3</c:v>
                </c:pt>
                <c:pt idx="3151">
                  <c:v>-8.4745759999999993E-3</c:v>
                </c:pt>
                <c:pt idx="3152">
                  <c:v>-8.4745759999999993E-3</c:v>
                </c:pt>
                <c:pt idx="3153">
                  <c:v>-8.4745759999999993E-3</c:v>
                </c:pt>
                <c:pt idx="3154">
                  <c:v>-9.3457939999999993E-3</c:v>
                </c:pt>
                <c:pt idx="3155">
                  <c:v>-8.4033609999999998E-3</c:v>
                </c:pt>
                <c:pt idx="3156">
                  <c:v>-8.4033609999999998E-3</c:v>
                </c:pt>
                <c:pt idx="3157">
                  <c:v>-8.4033609999999998E-3</c:v>
                </c:pt>
                <c:pt idx="3158">
                  <c:v>-8.4033609999999998E-3</c:v>
                </c:pt>
                <c:pt idx="3159">
                  <c:v>-8.4745759999999993E-3</c:v>
                </c:pt>
                <c:pt idx="3160">
                  <c:v>-8.4033609999999998E-3</c:v>
                </c:pt>
                <c:pt idx="3161">
                  <c:v>-8.4745759999999993E-3</c:v>
                </c:pt>
                <c:pt idx="3162">
                  <c:v>-8.4033609999999998E-3</c:v>
                </c:pt>
                <c:pt idx="3163">
                  <c:v>-9.3457939999999993E-3</c:v>
                </c:pt>
                <c:pt idx="3164">
                  <c:v>-8.4033609999999998E-3</c:v>
                </c:pt>
                <c:pt idx="3165">
                  <c:v>-9.2592590000000006E-3</c:v>
                </c:pt>
                <c:pt idx="3166">
                  <c:v>-8.4745759999999993E-3</c:v>
                </c:pt>
                <c:pt idx="3167">
                  <c:v>-8.4745759999999993E-3</c:v>
                </c:pt>
                <c:pt idx="3168">
                  <c:v>-9.2592590000000006E-3</c:v>
                </c:pt>
                <c:pt idx="3169">
                  <c:v>-8.4745759999999993E-3</c:v>
                </c:pt>
                <c:pt idx="3170">
                  <c:v>-8.4745759999999993E-3</c:v>
                </c:pt>
                <c:pt idx="3171">
                  <c:v>-9.2592590000000006E-3</c:v>
                </c:pt>
                <c:pt idx="3172">
                  <c:v>-8.4745759999999993E-3</c:v>
                </c:pt>
                <c:pt idx="3173">
                  <c:v>-8.4745759999999993E-3</c:v>
                </c:pt>
                <c:pt idx="3174">
                  <c:v>-8.4745759999999993E-3</c:v>
                </c:pt>
                <c:pt idx="3175">
                  <c:v>-9.2592590000000006E-3</c:v>
                </c:pt>
                <c:pt idx="3176">
                  <c:v>-8.4745759999999993E-3</c:v>
                </c:pt>
                <c:pt idx="3177">
                  <c:v>-9.2592590000000006E-3</c:v>
                </c:pt>
                <c:pt idx="3178">
                  <c:v>-8.4745759999999993E-3</c:v>
                </c:pt>
                <c:pt idx="3179">
                  <c:v>-8.4745759999999993E-3</c:v>
                </c:pt>
                <c:pt idx="3180">
                  <c:v>-8.4745759999999993E-3</c:v>
                </c:pt>
                <c:pt idx="3181">
                  <c:v>-9.2592590000000006E-3</c:v>
                </c:pt>
                <c:pt idx="3182">
                  <c:v>-8.4745759999999993E-3</c:v>
                </c:pt>
                <c:pt idx="3183">
                  <c:v>-8.4745759999999993E-3</c:v>
                </c:pt>
                <c:pt idx="3184">
                  <c:v>-9.2592590000000006E-3</c:v>
                </c:pt>
                <c:pt idx="3185">
                  <c:v>-8.4745759999999993E-3</c:v>
                </c:pt>
                <c:pt idx="3186">
                  <c:v>-8.4745759999999993E-3</c:v>
                </c:pt>
                <c:pt idx="3187">
                  <c:v>-8.4745759999999993E-3</c:v>
                </c:pt>
                <c:pt idx="3188">
                  <c:v>-9.2592590000000006E-3</c:v>
                </c:pt>
                <c:pt idx="3189">
                  <c:v>-8.4745759999999993E-3</c:v>
                </c:pt>
                <c:pt idx="3190">
                  <c:v>-8.4745759999999993E-3</c:v>
                </c:pt>
                <c:pt idx="3191">
                  <c:v>-8.4745759999999993E-3</c:v>
                </c:pt>
                <c:pt idx="3192">
                  <c:v>-9.2592590000000006E-3</c:v>
                </c:pt>
                <c:pt idx="3193">
                  <c:v>-8.4745759999999993E-3</c:v>
                </c:pt>
                <c:pt idx="3194">
                  <c:v>-8.4745759999999993E-3</c:v>
                </c:pt>
                <c:pt idx="3195">
                  <c:v>-8.4745759999999993E-3</c:v>
                </c:pt>
                <c:pt idx="3196">
                  <c:v>-8.4745759999999993E-3</c:v>
                </c:pt>
                <c:pt idx="3197">
                  <c:v>-8.4033609999999998E-3</c:v>
                </c:pt>
                <c:pt idx="3198">
                  <c:v>-8.4745759999999993E-3</c:v>
                </c:pt>
                <c:pt idx="3199">
                  <c:v>-8.4745759999999993E-3</c:v>
                </c:pt>
                <c:pt idx="3200">
                  <c:v>-9.2592590000000006E-3</c:v>
                </c:pt>
                <c:pt idx="3201">
                  <c:v>-8.4745759999999993E-3</c:v>
                </c:pt>
                <c:pt idx="3202">
                  <c:v>-8.4745759999999993E-3</c:v>
                </c:pt>
                <c:pt idx="3203">
                  <c:v>-8.4745759999999993E-3</c:v>
                </c:pt>
                <c:pt idx="3204">
                  <c:v>-9.2592590000000006E-3</c:v>
                </c:pt>
                <c:pt idx="3205">
                  <c:v>-8.4745759999999993E-3</c:v>
                </c:pt>
                <c:pt idx="3206">
                  <c:v>-8.4745759999999993E-3</c:v>
                </c:pt>
                <c:pt idx="3207">
                  <c:v>-8.4745759999999993E-3</c:v>
                </c:pt>
                <c:pt idx="3208">
                  <c:v>-8.4745759999999993E-3</c:v>
                </c:pt>
                <c:pt idx="3209">
                  <c:v>-9.3457939999999993E-3</c:v>
                </c:pt>
                <c:pt idx="3210">
                  <c:v>-8.4745759999999993E-3</c:v>
                </c:pt>
                <c:pt idx="3211">
                  <c:v>-8.4745759999999993E-3</c:v>
                </c:pt>
                <c:pt idx="3212">
                  <c:v>-9.2592590000000006E-3</c:v>
                </c:pt>
                <c:pt idx="3213">
                  <c:v>-8.4745759999999993E-3</c:v>
                </c:pt>
                <c:pt idx="3214">
                  <c:v>-8.4745759999999993E-3</c:v>
                </c:pt>
                <c:pt idx="3215">
                  <c:v>-8.4745759999999993E-3</c:v>
                </c:pt>
                <c:pt idx="3216">
                  <c:v>-8.4745759999999993E-3</c:v>
                </c:pt>
                <c:pt idx="3217">
                  <c:v>-8.4745759999999993E-3</c:v>
                </c:pt>
                <c:pt idx="3218">
                  <c:v>-8.4033609999999998E-3</c:v>
                </c:pt>
                <c:pt idx="3219">
                  <c:v>-8.4745759999999993E-3</c:v>
                </c:pt>
                <c:pt idx="3220">
                  <c:v>-9.2592590000000006E-3</c:v>
                </c:pt>
                <c:pt idx="3221">
                  <c:v>-8.4745759999999993E-3</c:v>
                </c:pt>
                <c:pt idx="3222">
                  <c:v>-9.3457939999999993E-3</c:v>
                </c:pt>
                <c:pt idx="3223">
                  <c:v>-8.4033609999999998E-3</c:v>
                </c:pt>
                <c:pt idx="3224">
                  <c:v>-8.4033609999999998E-3</c:v>
                </c:pt>
                <c:pt idx="3225">
                  <c:v>-9.2592590000000006E-3</c:v>
                </c:pt>
                <c:pt idx="3226">
                  <c:v>-8.5470089999999995E-3</c:v>
                </c:pt>
                <c:pt idx="3227">
                  <c:v>-8.4033609999999998E-3</c:v>
                </c:pt>
                <c:pt idx="3228">
                  <c:v>-8.4745759999999993E-3</c:v>
                </c:pt>
                <c:pt idx="3229">
                  <c:v>-9.2592590000000006E-3</c:v>
                </c:pt>
                <c:pt idx="3230">
                  <c:v>-8.4745759999999993E-3</c:v>
                </c:pt>
                <c:pt idx="3231">
                  <c:v>-8.4033609999999998E-3</c:v>
                </c:pt>
                <c:pt idx="3232">
                  <c:v>-8.4745759999999993E-3</c:v>
                </c:pt>
                <c:pt idx="3233">
                  <c:v>-8.4033609999999998E-3</c:v>
                </c:pt>
                <c:pt idx="3234">
                  <c:v>-8.4745759999999993E-3</c:v>
                </c:pt>
                <c:pt idx="3235">
                  <c:v>-8.4745759999999993E-3</c:v>
                </c:pt>
                <c:pt idx="3236">
                  <c:v>-8.4745759999999993E-3</c:v>
                </c:pt>
                <c:pt idx="3237">
                  <c:v>-8.4745759999999993E-3</c:v>
                </c:pt>
                <c:pt idx="3238">
                  <c:v>-9.2592590000000006E-3</c:v>
                </c:pt>
                <c:pt idx="3239">
                  <c:v>-8.4745759999999993E-3</c:v>
                </c:pt>
                <c:pt idx="3240">
                  <c:v>-9.2592590000000006E-3</c:v>
                </c:pt>
                <c:pt idx="3241">
                  <c:v>-8.5470089999999995E-3</c:v>
                </c:pt>
                <c:pt idx="3242">
                  <c:v>-8.4745759999999993E-3</c:v>
                </c:pt>
                <c:pt idx="3243">
                  <c:v>-8.4745759999999993E-3</c:v>
                </c:pt>
                <c:pt idx="3244">
                  <c:v>-9.2592590000000006E-3</c:v>
                </c:pt>
                <c:pt idx="3245">
                  <c:v>-8.4745759999999993E-3</c:v>
                </c:pt>
                <c:pt idx="3246">
                  <c:v>-8.4033609999999998E-3</c:v>
                </c:pt>
                <c:pt idx="3247">
                  <c:v>-8.4745759999999993E-3</c:v>
                </c:pt>
                <c:pt idx="3248">
                  <c:v>-9.2592590000000006E-3</c:v>
                </c:pt>
                <c:pt idx="3249">
                  <c:v>-8.4745759999999993E-3</c:v>
                </c:pt>
                <c:pt idx="3250">
                  <c:v>-8.4745759999999993E-3</c:v>
                </c:pt>
                <c:pt idx="3251">
                  <c:v>-8.4745759999999993E-3</c:v>
                </c:pt>
                <c:pt idx="3252">
                  <c:v>-8.4745759999999993E-3</c:v>
                </c:pt>
                <c:pt idx="3253">
                  <c:v>-7.6923080000000001E-3</c:v>
                </c:pt>
                <c:pt idx="3254">
                  <c:v>-8.4745759999999993E-3</c:v>
                </c:pt>
                <c:pt idx="3255">
                  <c:v>-8.4745759999999993E-3</c:v>
                </c:pt>
                <c:pt idx="3256">
                  <c:v>-8.4033609999999998E-3</c:v>
                </c:pt>
                <c:pt idx="3257">
                  <c:v>-8.4745759999999993E-3</c:v>
                </c:pt>
                <c:pt idx="3258">
                  <c:v>-9.4339620000000006E-3</c:v>
                </c:pt>
                <c:pt idx="3259">
                  <c:v>-9.3457939999999993E-3</c:v>
                </c:pt>
                <c:pt idx="3260">
                  <c:v>-9.2592590000000006E-3</c:v>
                </c:pt>
                <c:pt idx="3261">
                  <c:v>-8.4745759999999993E-3</c:v>
                </c:pt>
                <c:pt idx="3262">
                  <c:v>-8.4745759999999993E-3</c:v>
                </c:pt>
                <c:pt idx="3263">
                  <c:v>-9.2592590000000006E-3</c:v>
                </c:pt>
                <c:pt idx="3264">
                  <c:v>-8.4745759999999993E-3</c:v>
                </c:pt>
                <c:pt idx="3265">
                  <c:v>-8.4745759999999993E-3</c:v>
                </c:pt>
                <c:pt idx="3266">
                  <c:v>-8.4745759999999993E-3</c:v>
                </c:pt>
                <c:pt idx="3267">
                  <c:v>-8.4745759999999993E-3</c:v>
                </c:pt>
                <c:pt idx="3268">
                  <c:v>-9.1743120000000004E-3</c:v>
                </c:pt>
                <c:pt idx="3269">
                  <c:v>-8.4745759999999993E-3</c:v>
                </c:pt>
                <c:pt idx="3270">
                  <c:v>-9.2592590000000006E-3</c:v>
                </c:pt>
                <c:pt idx="3271">
                  <c:v>-8.5470089999999995E-3</c:v>
                </c:pt>
                <c:pt idx="3272">
                  <c:v>-8.4745759999999993E-3</c:v>
                </c:pt>
                <c:pt idx="3273">
                  <c:v>-9.2592590000000006E-3</c:v>
                </c:pt>
                <c:pt idx="3274">
                  <c:v>-7.6923080000000001E-3</c:v>
                </c:pt>
                <c:pt idx="3275">
                  <c:v>-9.2592590000000006E-3</c:v>
                </c:pt>
                <c:pt idx="3276">
                  <c:v>-9.3457939999999993E-3</c:v>
                </c:pt>
                <c:pt idx="3277">
                  <c:v>-8.4033609999999998E-3</c:v>
                </c:pt>
                <c:pt idx="3278">
                  <c:v>-8.4745759999999993E-3</c:v>
                </c:pt>
                <c:pt idx="3279">
                  <c:v>-8.4745759999999993E-3</c:v>
                </c:pt>
                <c:pt idx="3280">
                  <c:v>-9.3457939999999993E-3</c:v>
                </c:pt>
                <c:pt idx="3281">
                  <c:v>-8.4745759999999993E-3</c:v>
                </c:pt>
                <c:pt idx="3282">
                  <c:v>-8.5470089999999995E-3</c:v>
                </c:pt>
                <c:pt idx="3283">
                  <c:v>-8.4745759999999993E-3</c:v>
                </c:pt>
                <c:pt idx="3284">
                  <c:v>-9.2592590000000006E-3</c:v>
                </c:pt>
                <c:pt idx="3285">
                  <c:v>-8.4745759999999993E-3</c:v>
                </c:pt>
                <c:pt idx="3286">
                  <c:v>-8.4745759999999993E-3</c:v>
                </c:pt>
                <c:pt idx="3287">
                  <c:v>-9.2592590000000006E-3</c:v>
                </c:pt>
                <c:pt idx="3288">
                  <c:v>-8.4033609999999998E-3</c:v>
                </c:pt>
                <c:pt idx="3289">
                  <c:v>-8.4745759999999993E-3</c:v>
                </c:pt>
                <c:pt idx="3290">
                  <c:v>-8.4745759999999993E-3</c:v>
                </c:pt>
                <c:pt idx="3291">
                  <c:v>-8.4033609999999998E-3</c:v>
                </c:pt>
                <c:pt idx="3292">
                  <c:v>-8.4033609999999998E-3</c:v>
                </c:pt>
                <c:pt idx="3293">
                  <c:v>-8.4033609999999998E-3</c:v>
                </c:pt>
                <c:pt idx="3294">
                  <c:v>-8.4745759999999993E-3</c:v>
                </c:pt>
                <c:pt idx="3295">
                  <c:v>-9.2592590000000006E-3</c:v>
                </c:pt>
                <c:pt idx="3296">
                  <c:v>-8.4745759999999993E-3</c:v>
                </c:pt>
                <c:pt idx="3297">
                  <c:v>-8.5470089999999995E-3</c:v>
                </c:pt>
                <c:pt idx="3298">
                  <c:v>-8.4745759999999993E-3</c:v>
                </c:pt>
                <c:pt idx="3299">
                  <c:v>-8.4745759999999993E-3</c:v>
                </c:pt>
                <c:pt idx="3300">
                  <c:v>-9.2592590000000006E-3</c:v>
                </c:pt>
                <c:pt idx="3301">
                  <c:v>-8.4745759999999993E-3</c:v>
                </c:pt>
                <c:pt idx="3302">
                  <c:v>-8.5470089999999995E-3</c:v>
                </c:pt>
                <c:pt idx="3303">
                  <c:v>-8.4745759999999993E-3</c:v>
                </c:pt>
                <c:pt idx="3304">
                  <c:v>-9.2592590000000006E-3</c:v>
                </c:pt>
                <c:pt idx="3305">
                  <c:v>-8.4745759999999993E-3</c:v>
                </c:pt>
                <c:pt idx="3306">
                  <c:v>-9.2592590000000006E-3</c:v>
                </c:pt>
                <c:pt idx="3307">
                  <c:v>-8.4745759999999993E-3</c:v>
                </c:pt>
                <c:pt idx="3308">
                  <c:v>-8.4745759999999993E-3</c:v>
                </c:pt>
                <c:pt idx="3309">
                  <c:v>-8.4745759999999993E-3</c:v>
                </c:pt>
                <c:pt idx="3310">
                  <c:v>-8.4745759999999993E-3</c:v>
                </c:pt>
                <c:pt idx="3311">
                  <c:v>-8.4745759999999993E-3</c:v>
                </c:pt>
                <c:pt idx="3312">
                  <c:v>-8.5470089999999995E-3</c:v>
                </c:pt>
                <c:pt idx="3313">
                  <c:v>-8.4745759999999993E-3</c:v>
                </c:pt>
                <c:pt idx="3314">
                  <c:v>-8.4745759999999993E-3</c:v>
                </c:pt>
                <c:pt idx="3315">
                  <c:v>-9.2592590000000006E-3</c:v>
                </c:pt>
                <c:pt idx="3316">
                  <c:v>-8.4033609999999998E-3</c:v>
                </c:pt>
                <c:pt idx="3317">
                  <c:v>-9.2592590000000006E-3</c:v>
                </c:pt>
                <c:pt idx="3318">
                  <c:v>-8.5470089999999995E-3</c:v>
                </c:pt>
                <c:pt idx="3319">
                  <c:v>-8.4745759999999993E-3</c:v>
                </c:pt>
                <c:pt idx="3320">
                  <c:v>-8.4745759999999993E-3</c:v>
                </c:pt>
                <c:pt idx="3321">
                  <c:v>-8.4745759999999993E-3</c:v>
                </c:pt>
                <c:pt idx="3322">
                  <c:v>-9.2592590000000006E-3</c:v>
                </c:pt>
                <c:pt idx="3323">
                  <c:v>-8.4745759999999993E-3</c:v>
                </c:pt>
                <c:pt idx="3324">
                  <c:v>-9.2592590000000006E-3</c:v>
                </c:pt>
                <c:pt idx="3325">
                  <c:v>-8.4745759999999993E-3</c:v>
                </c:pt>
                <c:pt idx="3326">
                  <c:v>-7.7519379999999999E-3</c:v>
                </c:pt>
                <c:pt idx="3327">
                  <c:v>-9.2592590000000006E-3</c:v>
                </c:pt>
                <c:pt idx="3328">
                  <c:v>-7.7519379999999999E-3</c:v>
                </c:pt>
                <c:pt idx="3329">
                  <c:v>-9.2592590000000006E-3</c:v>
                </c:pt>
                <c:pt idx="3330">
                  <c:v>-8.4745759999999993E-3</c:v>
                </c:pt>
                <c:pt idx="3331">
                  <c:v>-8.4745759999999993E-3</c:v>
                </c:pt>
                <c:pt idx="3332">
                  <c:v>-8.4745759999999993E-3</c:v>
                </c:pt>
                <c:pt idx="3333">
                  <c:v>-9.2592590000000006E-3</c:v>
                </c:pt>
                <c:pt idx="3334">
                  <c:v>-8.4745759999999993E-3</c:v>
                </c:pt>
                <c:pt idx="3335">
                  <c:v>-8.5470089999999995E-3</c:v>
                </c:pt>
                <c:pt idx="3336">
                  <c:v>-9.2592590000000006E-3</c:v>
                </c:pt>
                <c:pt idx="3337">
                  <c:v>-8.4745759999999993E-3</c:v>
                </c:pt>
                <c:pt idx="3338">
                  <c:v>-8.5470089999999995E-3</c:v>
                </c:pt>
                <c:pt idx="3339">
                  <c:v>-8.4745759999999993E-3</c:v>
                </c:pt>
                <c:pt idx="3340">
                  <c:v>-8.4745759999999993E-3</c:v>
                </c:pt>
                <c:pt idx="3341">
                  <c:v>-9.2592590000000006E-3</c:v>
                </c:pt>
                <c:pt idx="3342">
                  <c:v>-8.4745759999999993E-3</c:v>
                </c:pt>
                <c:pt idx="3343">
                  <c:v>-8.4745759999999993E-3</c:v>
                </c:pt>
                <c:pt idx="3344">
                  <c:v>-8.4745759999999993E-3</c:v>
                </c:pt>
                <c:pt idx="3345">
                  <c:v>-8.4745759999999993E-3</c:v>
                </c:pt>
                <c:pt idx="3346">
                  <c:v>-8.4745759999999993E-3</c:v>
                </c:pt>
                <c:pt idx="3347">
                  <c:v>-8.4745759999999993E-3</c:v>
                </c:pt>
                <c:pt idx="3348">
                  <c:v>-8.5470089999999995E-3</c:v>
                </c:pt>
                <c:pt idx="3349">
                  <c:v>-7.6335880000000002E-3</c:v>
                </c:pt>
                <c:pt idx="3350">
                  <c:v>-8.4745759999999993E-3</c:v>
                </c:pt>
                <c:pt idx="3351">
                  <c:v>-9.2592590000000006E-3</c:v>
                </c:pt>
                <c:pt idx="3352">
                  <c:v>-9.2592590000000006E-3</c:v>
                </c:pt>
                <c:pt idx="3353">
                  <c:v>-9.2592590000000006E-3</c:v>
                </c:pt>
                <c:pt idx="3354">
                  <c:v>-8.4745759999999993E-3</c:v>
                </c:pt>
                <c:pt idx="3355">
                  <c:v>-8.4745759999999993E-3</c:v>
                </c:pt>
                <c:pt idx="3356">
                  <c:v>-9.2592590000000006E-3</c:v>
                </c:pt>
                <c:pt idx="3357">
                  <c:v>-8.4745759999999993E-3</c:v>
                </c:pt>
                <c:pt idx="3358">
                  <c:v>-8.5470089999999995E-3</c:v>
                </c:pt>
                <c:pt idx="3359">
                  <c:v>-8.4033609999999998E-3</c:v>
                </c:pt>
                <c:pt idx="3360">
                  <c:v>-8.4745759999999993E-3</c:v>
                </c:pt>
                <c:pt idx="3361">
                  <c:v>-8.4745759999999993E-3</c:v>
                </c:pt>
                <c:pt idx="3362">
                  <c:v>-9.2592590000000006E-3</c:v>
                </c:pt>
                <c:pt idx="3363">
                  <c:v>-8.4745759999999993E-3</c:v>
                </c:pt>
                <c:pt idx="3364">
                  <c:v>-9.2592590000000006E-3</c:v>
                </c:pt>
                <c:pt idx="3365">
                  <c:v>-8.4745759999999993E-3</c:v>
                </c:pt>
                <c:pt idx="3366">
                  <c:v>-8.5470089999999995E-3</c:v>
                </c:pt>
                <c:pt idx="3367">
                  <c:v>-8.4745759999999993E-3</c:v>
                </c:pt>
                <c:pt idx="3368">
                  <c:v>-9.2592590000000006E-3</c:v>
                </c:pt>
                <c:pt idx="3369">
                  <c:v>-8.4745759999999993E-3</c:v>
                </c:pt>
                <c:pt idx="3370">
                  <c:v>-9.2592590000000006E-3</c:v>
                </c:pt>
                <c:pt idx="3371">
                  <c:v>-8.4033609999999998E-3</c:v>
                </c:pt>
                <c:pt idx="3372">
                  <c:v>-8.4745759999999993E-3</c:v>
                </c:pt>
                <c:pt idx="3373">
                  <c:v>-9.3457939999999993E-3</c:v>
                </c:pt>
                <c:pt idx="3374">
                  <c:v>-8.4745759999999993E-3</c:v>
                </c:pt>
                <c:pt idx="3375">
                  <c:v>-8.4745759999999993E-3</c:v>
                </c:pt>
                <c:pt idx="3376">
                  <c:v>-8.4745759999999993E-3</c:v>
                </c:pt>
                <c:pt idx="3377">
                  <c:v>-9.2592590000000006E-3</c:v>
                </c:pt>
                <c:pt idx="3378">
                  <c:v>-7.5757580000000001E-3</c:v>
                </c:pt>
                <c:pt idx="3379">
                  <c:v>-9.2592590000000006E-3</c:v>
                </c:pt>
                <c:pt idx="3380">
                  <c:v>-8.4745759999999993E-3</c:v>
                </c:pt>
                <c:pt idx="3381">
                  <c:v>-9.2592590000000006E-3</c:v>
                </c:pt>
                <c:pt idx="3382">
                  <c:v>-8.4745759999999993E-3</c:v>
                </c:pt>
                <c:pt idx="3383">
                  <c:v>-8.4745759999999993E-3</c:v>
                </c:pt>
                <c:pt idx="3384">
                  <c:v>-8.4033609999999998E-3</c:v>
                </c:pt>
                <c:pt idx="3385">
                  <c:v>-8.4745759999999993E-3</c:v>
                </c:pt>
                <c:pt idx="3386">
                  <c:v>-8.4745759999999993E-3</c:v>
                </c:pt>
                <c:pt idx="3387">
                  <c:v>-8.4745759999999993E-3</c:v>
                </c:pt>
                <c:pt idx="3388">
                  <c:v>-9.2592590000000006E-3</c:v>
                </c:pt>
                <c:pt idx="3389">
                  <c:v>-8.4745759999999993E-3</c:v>
                </c:pt>
                <c:pt idx="3390">
                  <c:v>-8.4745759999999993E-3</c:v>
                </c:pt>
                <c:pt idx="3391">
                  <c:v>-9.2592590000000006E-3</c:v>
                </c:pt>
                <c:pt idx="3392">
                  <c:v>-8.5470089999999995E-3</c:v>
                </c:pt>
                <c:pt idx="3393">
                  <c:v>-8.4745759999999993E-3</c:v>
                </c:pt>
                <c:pt idx="3394">
                  <c:v>-8.4745759999999993E-3</c:v>
                </c:pt>
                <c:pt idx="3395">
                  <c:v>-8.4745759999999993E-3</c:v>
                </c:pt>
                <c:pt idx="3396">
                  <c:v>-8.4033609999999998E-3</c:v>
                </c:pt>
                <c:pt idx="3397">
                  <c:v>-9.2592590000000006E-3</c:v>
                </c:pt>
                <c:pt idx="3398">
                  <c:v>-8.4745759999999993E-3</c:v>
                </c:pt>
                <c:pt idx="3399">
                  <c:v>-9.2592590000000006E-3</c:v>
                </c:pt>
                <c:pt idx="3400">
                  <c:v>-9.3457939999999993E-3</c:v>
                </c:pt>
                <c:pt idx="3401">
                  <c:v>-8.4745759999999993E-3</c:v>
                </c:pt>
                <c:pt idx="3402">
                  <c:v>-8.4745759999999993E-3</c:v>
                </c:pt>
                <c:pt idx="3403">
                  <c:v>-7.6923080000000001E-3</c:v>
                </c:pt>
                <c:pt idx="3404">
                  <c:v>-8.4745759999999993E-3</c:v>
                </c:pt>
                <c:pt idx="3405">
                  <c:v>-8.4745759999999993E-3</c:v>
                </c:pt>
                <c:pt idx="3406">
                  <c:v>-8.4745759999999993E-3</c:v>
                </c:pt>
                <c:pt idx="3407">
                  <c:v>-8.4745759999999993E-3</c:v>
                </c:pt>
                <c:pt idx="3408">
                  <c:v>-9.2592590000000006E-3</c:v>
                </c:pt>
                <c:pt idx="3409">
                  <c:v>-8.4745759999999993E-3</c:v>
                </c:pt>
                <c:pt idx="3410">
                  <c:v>-9.2592590000000006E-3</c:v>
                </c:pt>
                <c:pt idx="3411">
                  <c:v>-8.4745759999999993E-3</c:v>
                </c:pt>
                <c:pt idx="3412">
                  <c:v>-8.4745759999999993E-3</c:v>
                </c:pt>
                <c:pt idx="3413">
                  <c:v>-9.2592590000000006E-3</c:v>
                </c:pt>
                <c:pt idx="3414">
                  <c:v>-8.4033609999999998E-3</c:v>
                </c:pt>
                <c:pt idx="3415">
                  <c:v>-8.5470089999999995E-3</c:v>
                </c:pt>
                <c:pt idx="3416">
                  <c:v>-8.4033609999999998E-3</c:v>
                </c:pt>
                <c:pt idx="3417">
                  <c:v>-9.2592590000000006E-3</c:v>
                </c:pt>
                <c:pt idx="3418">
                  <c:v>-8.4745759999999993E-3</c:v>
                </c:pt>
                <c:pt idx="3419">
                  <c:v>-8.4745759999999993E-3</c:v>
                </c:pt>
                <c:pt idx="3420">
                  <c:v>-8.4745759999999993E-3</c:v>
                </c:pt>
                <c:pt idx="3421">
                  <c:v>-8.4033609999999998E-3</c:v>
                </c:pt>
                <c:pt idx="3422">
                  <c:v>-8.4033609999999998E-3</c:v>
                </c:pt>
                <c:pt idx="3423">
                  <c:v>-8.4745759999999993E-3</c:v>
                </c:pt>
                <c:pt idx="3424">
                  <c:v>-9.2592590000000006E-3</c:v>
                </c:pt>
                <c:pt idx="3425">
                  <c:v>-8.5470089999999995E-3</c:v>
                </c:pt>
                <c:pt idx="3426">
                  <c:v>-8.4745759999999993E-3</c:v>
                </c:pt>
                <c:pt idx="3427">
                  <c:v>-9.1743120000000004E-3</c:v>
                </c:pt>
                <c:pt idx="3428">
                  <c:v>-8.4745759999999993E-3</c:v>
                </c:pt>
                <c:pt idx="3429">
                  <c:v>-8.4745759999999993E-3</c:v>
                </c:pt>
                <c:pt idx="3430">
                  <c:v>-8.4745759999999993E-3</c:v>
                </c:pt>
                <c:pt idx="3431">
                  <c:v>-8.5470089999999995E-3</c:v>
                </c:pt>
                <c:pt idx="3432">
                  <c:v>-8.4745759999999993E-3</c:v>
                </c:pt>
                <c:pt idx="3433">
                  <c:v>-8.4745759999999993E-3</c:v>
                </c:pt>
                <c:pt idx="3434">
                  <c:v>-9.2592590000000006E-3</c:v>
                </c:pt>
                <c:pt idx="3435">
                  <c:v>-8.4745759999999993E-3</c:v>
                </c:pt>
                <c:pt idx="3436">
                  <c:v>-9.2592590000000006E-3</c:v>
                </c:pt>
                <c:pt idx="3437">
                  <c:v>-8.5470089999999995E-3</c:v>
                </c:pt>
                <c:pt idx="3438">
                  <c:v>-8.4745759999999993E-3</c:v>
                </c:pt>
                <c:pt idx="3439">
                  <c:v>-8.4745759999999993E-3</c:v>
                </c:pt>
                <c:pt idx="3440">
                  <c:v>-8.4745759999999993E-3</c:v>
                </c:pt>
                <c:pt idx="3441">
                  <c:v>-8.4745759999999993E-3</c:v>
                </c:pt>
                <c:pt idx="3442">
                  <c:v>-7.6335880000000002E-3</c:v>
                </c:pt>
                <c:pt idx="3443">
                  <c:v>-8.4745759999999993E-3</c:v>
                </c:pt>
                <c:pt idx="3444">
                  <c:v>-8.4745759999999993E-3</c:v>
                </c:pt>
                <c:pt idx="3445">
                  <c:v>-9.2592590000000006E-3</c:v>
                </c:pt>
                <c:pt idx="3446">
                  <c:v>-9.2592590000000006E-3</c:v>
                </c:pt>
                <c:pt idx="3447">
                  <c:v>-8.4745759999999993E-3</c:v>
                </c:pt>
                <c:pt idx="3448">
                  <c:v>-9.2592590000000006E-3</c:v>
                </c:pt>
                <c:pt idx="3449">
                  <c:v>-8.5470089999999995E-3</c:v>
                </c:pt>
                <c:pt idx="3450">
                  <c:v>-8.4745759999999993E-3</c:v>
                </c:pt>
                <c:pt idx="3451">
                  <c:v>-9.2592590000000006E-3</c:v>
                </c:pt>
                <c:pt idx="3452">
                  <c:v>-8.4745759999999993E-3</c:v>
                </c:pt>
                <c:pt idx="3453">
                  <c:v>-8.4745759999999993E-3</c:v>
                </c:pt>
                <c:pt idx="3454">
                  <c:v>-8.4033609999999998E-3</c:v>
                </c:pt>
                <c:pt idx="3455">
                  <c:v>-9.2592590000000006E-3</c:v>
                </c:pt>
                <c:pt idx="3456">
                  <c:v>-8.4745759999999993E-3</c:v>
                </c:pt>
                <c:pt idx="3457">
                  <c:v>-8.4745759999999993E-3</c:v>
                </c:pt>
                <c:pt idx="3458">
                  <c:v>-9.2592590000000006E-3</c:v>
                </c:pt>
                <c:pt idx="3459">
                  <c:v>-8.4745759999999993E-3</c:v>
                </c:pt>
                <c:pt idx="3460">
                  <c:v>-9.2592590000000006E-3</c:v>
                </c:pt>
                <c:pt idx="3461">
                  <c:v>-8.5470089999999995E-3</c:v>
                </c:pt>
                <c:pt idx="3462">
                  <c:v>-8.4745759999999993E-3</c:v>
                </c:pt>
                <c:pt idx="3463">
                  <c:v>-8.4033609999999998E-3</c:v>
                </c:pt>
                <c:pt idx="3464">
                  <c:v>-9.2592590000000006E-3</c:v>
                </c:pt>
                <c:pt idx="3465">
                  <c:v>-8.5470089999999995E-3</c:v>
                </c:pt>
                <c:pt idx="3466">
                  <c:v>-8.4745759999999993E-3</c:v>
                </c:pt>
                <c:pt idx="3467">
                  <c:v>-8.4745759999999993E-3</c:v>
                </c:pt>
                <c:pt idx="3468">
                  <c:v>-8.4745759999999993E-3</c:v>
                </c:pt>
                <c:pt idx="3469">
                  <c:v>-9.2592590000000006E-3</c:v>
                </c:pt>
                <c:pt idx="3470">
                  <c:v>-8.4745759999999993E-3</c:v>
                </c:pt>
                <c:pt idx="3471">
                  <c:v>-8.4745759999999993E-3</c:v>
                </c:pt>
                <c:pt idx="3472">
                  <c:v>-9.3457939999999993E-3</c:v>
                </c:pt>
                <c:pt idx="3473">
                  <c:v>-8.4033609999999998E-3</c:v>
                </c:pt>
                <c:pt idx="3474">
                  <c:v>-8.4745759999999993E-3</c:v>
                </c:pt>
                <c:pt idx="3475">
                  <c:v>-9.2592590000000006E-3</c:v>
                </c:pt>
                <c:pt idx="3476">
                  <c:v>-8.4745759999999993E-3</c:v>
                </c:pt>
                <c:pt idx="3477">
                  <c:v>-8.4033609999999998E-3</c:v>
                </c:pt>
                <c:pt idx="3478">
                  <c:v>-8.4745759999999993E-3</c:v>
                </c:pt>
                <c:pt idx="3479">
                  <c:v>-8.4745759999999993E-3</c:v>
                </c:pt>
                <c:pt idx="3480">
                  <c:v>-8.4745759999999993E-3</c:v>
                </c:pt>
                <c:pt idx="3481">
                  <c:v>-9.2592590000000006E-3</c:v>
                </c:pt>
                <c:pt idx="3482">
                  <c:v>-8.4745759999999993E-3</c:v>
                </c:pt>
                <c:pt idx="3483">
                  <c:v>-8.6206900000000003E-3</c:v>
                </c:pt>
                <c:pt idx="3484">
                  <c:v>-8.4033609999999998E-3</c:v>
                </c:pt>
                <c:pt idx="3485">
                  <c:v>-8.4745759999999993E-3</c:v>
                </c:pt>
                <c:pt idx="3486">
                  <c:v>-9.2592590000000006E-3</c:v>
                </c:pt>
                <c:pt idx="3487">
                  <c:v>-8.5470089999999995E-3</c:v>
                </c:pt>
                <c:pt idx="3488">
                  <c:v>-8.4033609999999998E-3</c:v>
                </c:pt>
                <c:pt idx="3489">
                  <c:v>-8.4745759999999993E-3</c:v>
                </c:pt>
                <c:pt idx="3490">
                  <c:v>-8.4033609999999998E-3</c:v>
                </c:pt>
                <c:pt idx="3491">
                  <c:v>-9.1743120000000004E-3</c:v>
                </c:pt>
                <c:pt idx="3492">
                  <c:v>-9.1743120000000004E-3</c:v>
                </c:pt>
                <c:pt idx="3493">
                  <c:v>-9.2592590000000006E-3</c:v>
                </c:pt>
                <c:pt idx="3494">
                  <c:v>-8.4033609999999998E-3</c:v>
                </c:pt>
                <c:pt idx="3495">
                  <c:v>-8.4745759999999993E-3</c:v>
                </c:pt>
                <c:pt idx="3496">
                  <c:v>-8.4745759999999993E-3</c:v>
                </c:pt>
                <c:pt idx="3497">
                  <c:v>-8.4745759999999993E-3</c:v>
                </c:pt>
                <c:pt idx="3498">
                  <c:v>-8.4033609999999998E-3</c:v>
                </c:pt>
                <c:pt idx="3499">
                  <c:v>-8.4745759999999993E-3</c:v>
                </c:pt>
                <c:pt idx="3500">
                  <c:v>-8.4745759999999993E-3</c:v>
                </c:pt>
                <c:pt idx="3501">
                  <c:v>-8.4745759999999993E-3</c:v>
                </c:pt>
                <c:pt idx="3502">
                  <c:v>-8.4745759999999993E-3</c:v>
                </c:pt>
                <c:pt idx="3503">
                  <c:v>-9.3457939999999993E-3</c:v>
                </c:pt>
                <c:pt idx="3504">
                  <c:v>-9.2592590000000006E-3</c:v>
                </c:pt>
                <c:pt idx="3505">
                  <c:v>-8.4033609999999998E-3</c:v>
                </c:pt>
                <c:pt idx="3506">
                  <c:v>-8.4745759999999993E-3</c:v>
                </c:pt>
                <c:pt idx="3507">
                  <c:v>-8.4745759999999993E-3</c:v>
                </c:pt>
                <c:pt idx="3508">
                  <c:v>-9.2592590000000006E-3</c:v>
                </c:pt>
                <c:pt idx="3509">
                  <c:v>-8.4745759999999993E-3</c:v>
                </c:pt>
                <c:pt idx="3510">
                  <c:v>-8.4745759999999993E-3</c:v>
                </c:pt>
                <c:pt idx="3511">
                  <c:v>-9.1743120000000004E-3</c:v>
                </c:pt>
                <c:pt idx="3512">
                  <c:v>-8.4745759999999993E-3</c:v>
                </c:pt>
                <c:pt idx="3513">
                  <c:v>-8.4745759999999993E-3</c:v>
                </c:pt>
                <c:pt idx="3514">
                  <c:v>-8.4033609999999998E-3</c:v>
                </c:pt>
                <c:pt idx="3515">
                  <c:v>-8.5470089999999995E-3</c:v>
                </c:pt>
                <c:pt idx="3516">
                  <c:v>-8.4033609999999998E-3</c:v>
                </c:pt>
                <c:pt idx="3517">
                  <c:v>-9.2592590000000006E-3</c:v>
                </c:pt>
                <c:pt idx="3518">
                  <c:v>-8.4745759999999993E-3</c:v>
                </c:pt>
                <c:pt idx="3519">
                  <c:v>-8.4745759999999993E-3</c:v>
                </c:pt>
                <c:pt idx="3520">
                  <c:v>-8.4745759999999993E-3</c:v>
                </c:pt>
                <c:pt idx="3521">
                  <c:v>-9.2592590000000006E-3</c:v>
                </c:pt>
                <c:pt idx="3522">
                  <c:v>-8.4745759999999993E-3</c:v>
                </c:pt>
                <c:pt idx="3523">
                  <c:v>-8.4745759999999993E-3</c:v>
                </c:pt>
                <c:pt idx="3524">
                  <c:v>-8.4745759999999993E-3</c:v>
                </c:pt>
                <c:pt idx="3525">
                  <c:v>-8.4745759999999993E-3</c:v>
                </c:pt>
                <c:pt idx="3526">
                  <c:v>-9.2592590000000006E-3</c:v>
                </c:pt>
                <c:pt idx="3527">
                  <c:v>-8.4745759999999993E-3</c:v>
                </c:pt>
                <c:pt idx="3528">
                  <c:v>-8.4745759999999993E-3</c:v>
                </c:pt>
                <c:pt idx="3529">
                  <c:v>-9.2592590000000006E-3</c:v>
                </c:pt>
                <c:pt idx="3530">
                  <c:v>-8.4033609999999998E-3</c:v>
                </c:pt>
                <c:pt idx="3531">
                  <c:v>-8.4745759999999993E-3</c:v>
                </c:pt>
                <c:pt idx="3532">
                  <c:v>-8.4745759999999993E-3</c:v>
                </c:pt>
                <c:pt idx="3533">
                  <c:v>-8.4745759999999993E-3</c:v>
                </c:pt>
                <c:pt idx="3534">
                  <c:v>-8.5470089999999995E-3</c:v>
                </c:pt>
                <c:pt idx="3535">
                  <c:v>-8.4033609999999998E-3</c:v>
                </c:pt>
                <c:pt idx="3536">
                  <c:v>-8.4745759999999993E-3</c:v>
                </c:pt>
                <c:pt idx="3537">
                  <c:v>-8.4745759999999993E-3</c:v>
                </c:pt>
                <c:pt idx="3538">
                  <c:v>-8.4745759999999993E-3</c:v>
                </c:pt>
                <c:pt idx="3539">
                  <c:v>-9.2592590000000006E-3</c:v>
                </c:pt>
                <c:pt idx="3540">
                  <c:v>-9.2592590000000006E-3</c:v>
                </c:pt>
                <c:pt idx="3541">
                  <c:v>-8.4745759999999993E-3</c:v>
                </c:pt>
                <c:pt idx="3542">
                  <c:v>-9.1743120000000004E-3</c:v>
                </c:pt>
                <c:pt idx="3543">
                  <c:v>-8.4033609999999998E-3</c:v>
                </c:pt>
                <c:pt idx="3544">
                  <c:v>-8.4745759999999993E-3</c:v>
                </c:pt>
                <c:pt idx="3545">
                  <c:v>-9.3457939999999993E-3</c:v>
                </c:pt>
                <c:pt idx="3546">
                  <c:v>-7.6335880000000002E-3</c:v>
                </c:pt>
                <c:pt idx="3547">
                  <c:v>-9.2592590000000006E-3</c:v>
                </c:pt>
                <c:pt idx="3548">
                  <c:v>-8.4745759999999993E-3</c:v>
                </c:pt>
                <c:pt idx="3549">
                  <c:v>-9.1743120000000004E-3</c:v>
                </c:pt>
                <c:pt idx="3550">
                  <c:v>-8.4745759999999993E-3</c:v>
                </c:pt>
                <c:pt idx="3551">
                  <c:v>-8.5470089999999995E-3</c:v>
                </c:pt>
                <c:pt idx="3552">
                  <c:v>-9.3457939999999993E-3</c:v>
                </c:pt>
                <c:pt idx="3553">
                  <c:v>-8.4033609999999998E-3</c:v>
                </c:pt>
                <c:pt idx="3554">
                  <c:v>-8.4745759999999993E-3</c:v>
                </c:pt>
                <c:pt idx="3555">
                  <c:v>-8.4745759999999993E-3</c:v>
                </c:pt>
                <c:pt idx="3556">
                  <c:v>-8.4745759999999993E-3</c:v>
                </c:pt>
                <c:pt idx="3557">
                  <c:v>-9.2592590000000006E-3</c:v>
                </c:pt>
                <c:pt idx="3558">
                  <c:v>-8.4745759999999993E-3</c:v>
                </c:pt>
                <c:pt idx="3559">
                  <c:v>-8.4745759999999993E-3</c:v>
                </c:pt>
                <c:pt idx="3560">
                  <c:v>-8.4745759999999993E-3</c:v>
                </c:pt>
                <c:pt idx="3561">
                  <c:v>-9.1743120000000004E-3</c:v>
                </c:pt>
                <c:pt idx="3562">
                  <c:v>-8.4745759999999993E-3</c:v>
                </c:pt>
                <c:pt idx="3563">
                  <c:v>-8.4745759999999993E-3</c:v>
                </c:pt>
                <c:pt idx="3564">
                  <c:v>-9.2592590000000006E-3</c:v>
                </c:pt>
                <c:pt idx="3565">
                  <c:v>-8.4745759999999993E-3</c:v>
                </c:pt>
                <c:pt idx="3566">
                  <c:v>-8.4745759999999993E-3</c:v>
                </c:pt>
                <c:pt idx="3567">
                  <c:v>-9.2592590000000006E-3</c:v>
                </c:pt>
                <c:pt idx="3568">
                  <c:v>-8.4033609999999998E-3</c:v>
                </c:pt>
                <c:pt idx="3569">
                  <c:v>-8.4745759999999993E-3</c:v>
                </c:pt>
                <c:pt idx="3570">
                  <c:v>-8.5470089999999995E-3</c:v>
                </c:pt>
                <c:pt idx="3571">
                  <c:v>-8.4745759999999993E-3</c:v>
                </c:pt>
                <c:pt idx="3572">
                  <c:v>-8.4745759999999993E-3</c:v>
                </c:pt>
                <c:pt idx="3573">
                  <c:v>-8.4745759999999993E-3</c:v>
                </c:pt>
                <c:pt idx="3574">
                  <c:v>-8.4745759999999993E-3</c:v>
                </c:pt>
                <c:pt idx="3575">
                  <c:v>-9.2592590000000006E-3</c:v>
                </c:pt>
                <c:pt idx="3576">
                  <c:v>-8.4745759999999993E-3</c:v>
                </c:pt>
                <c:pt idx="3577">
                  <c:v>-8.4745759999999993E-3</c:v>
                </c:pt>
                <c:pt idx="3578">
                  <c:v>-8.5470089999999995E-3</c:v>
                </c:pt>
                <c:pt idx="3579">
                  <c:v>-9.2592590000000006E-3</c:v>
                </c:pt>
                <c:pt idx="3580">
                  <c:v>-8.4745759999999993E-3</c:v>
                </c:pt>
                <c:pt idx="3581">
                  <c:v>-8.4745759999999993E-3</c:v>
                </c:pt>
                <c:pt idx="3582">
                  <c:v>-8.5470089999999995E-3</c:v>
                </c:pt>
                <c:pt idx="3583">
                  <c:v>-8.4745759999999993E-3</c:v>
                </c:pt>
                <c:pt idx="3584">
                  <c:v>-8.4745759999999993E-3</c:v>
                </c:pt>
                <c:pt idx="3585">
                  <c:v>-9.2592590000000006E-3</c:v>
                </c:pt>
                <c:pt idx="3586">
                  <c:v>-8.4745759999999993E-3</c:v>
                </c:pt>
                <c:pt idx="3587">
                  <c:v>-9.1743120000000004E-3</c:v>
                </c:pt>
                <c:pt idx="3588">
                  <c:v>-8.4745759999999993E-3</c:v>
                </c:pt>
                <c:pt idx="3589">
                  <c:v>-8.4745759999999993E-3</c:v>
                </c:pt>
                <c:pt idx="3590">
                  <c:v>-8.4745759999999993E-3</c:v>
                </c:pt>
                <c:pt idx="3591">
                  <c:v>-8.4033609999999998E-3</c:v>
                </c:pt>
                <c:pt idx="3592">
                  <c:v>-8.4745759999999993E-3</c:v>
                </c:pt>
                <c:pt idx="3593">
                  <c:v>-8.4745759999999993E-3</c:v>
                </c:pt>
                <c:pt idx="3594">
                  <c:v>-9.2592590000000006E-3</c:v>
                </c:pt>
                <c:pt idx="3595">
                  <c:v>-8.5470089999999995E-3</c:v>
                </c:pt>
                <c:pt idx="3596">
                  <c:v>-8.4745759999999993E-3</c:v>
                </c:pt>
                <c:pt idx="3597">
                  <c:v>-9.4339620000000006E-3</c:v>
                </c:pt>
                <c:pt idx="3598">
                  <c:v>-8.4033609999999998E-3</c:v>
                </c:pt>
                <c:pt idx="3599">
                  <c:v>-9.1743120000000004E-3</c:v>
                </c:pt>
                <c:pt idx="3600">
                  <c:v>-8.4745759999999993E-3</c:v>
                </c:pt>
                <c:pt idx="3601">
                  <c:v>-8.5470089999999995E-3</c:v>
                </c:pt>
                <c:pt idx="3602">
                  <c:v>-8.4745759999999993E-3</c:v>
                </c:pt>
                <c:pt idx="3603">
                  <c:v>-8.5470089999999995E-3</c:v>
                </c:pt>
                <c:pt idx="3604">
                  <c:v>-9.2592590000000006E-3</c:v>
                </c:pt>
                <c:pt idx="3605">
                  <c:v>-8.4745759999999993E-3</c:v>
                </c:pt>
                <c:pt idx="3606">
                  <c:v>-9.1743120000000004E-3</c:v>
                </c:pt>
                <c:pt idx="3607">
                  <c:v>-7.7519379999999999E-3</c:v>
                </c:pt>
                <c:pt idx="3608">
                  <c:v>-8.5470089999999995E-3</c:v>
                </c:pt>
                <c:pt idx="3609">
                  <c:v>-8.4745759999999993E-3</c:v>
                </c:pt>
                <c:pt idx="3610">
                  <c:v>-8.4745759999999993E-3</c:v>
                </c:pt>
                <c:pt idx="3611">
                  <c:v>-8.4745759999999993E-3</c:v>
                </c:pt>
                <c:pt idx="3612">
                  <c:v>-8.4745759999999993E-3</c:v>
                </c:pt>
                <c:pt idx="3613">
                  <c:v>-9.2592590000000006E-3</c:v>
                </c:pt>
                <c:pt idx="3614">
                  <c:v>-8.6206900000000003E-3</c:v>
                </c:pt>
                <c:pt idx="3615">
                  <c:v>-9.3457939999999993E-3</c:v>
                </c:pt>
                <c:pt idx="3616">
                  <c:v>-8.4745759999999993E-3</c:v>
                </c:pt>
                <c:pt idx="3617">
                  <c:v>-8.4745759999999993E-3</c:v>
                </c:pt>
                <c:pt idx="3618">
                  <c:v>-8.4745759999999993E-3</c:v>
                </c:pt>
                <c:pt idx="3619">
                  <c:v>-9.1743120000000004E-3</c:v>
                </c:pt>
                <c:pt idx="3620">
                  <c:v>-7.7519379999999999E-3</c:v>
                </c:pt>
                <c:pt idx="3621">
                  <c:v>-8.4745759999999993E-3</c:v>
                </c:pt>
                <c:pt idx="3622">
                  <c:v>-9.2592590000000006E-3</c:v>
                </c:pt>
                <c:pt idx="3623">
                  <c:v>-8.4745759999999993E-3</c:v>
                </c:pt>
                <c:pt idx="3624">
                  <c:v>-9.2592590000000006E-3</c:v>
                </c:pt>
                <c:pt idx="3625">
                  <c:v>-8.4033609999999998E-3</c:v>
                </c:pt>
                <c:pt idx="3626">
                  <c:v>-8.4745759999999993E-3</c:v>
                </c:pt>
                <c:pt idx="3627">
                  <c:v>-8.6206900000000003E-3</c:v>
                </c:pt>
                <c:pt idx="3628">
                  <c:v>-8.4745759999999993E-3</c:v>
                </c:pt>
                <c:pt idx="3629">
                  <c:v>-7.6923080000000001E-3</c:v>
                </c:pt>
                <c:pt idx="3630">
                  <c:v>-8.4745759999999993E-3</c:v>
                </c:pt>
                <c:pt idx="3631">
                  <c:v>-8.4745759999999993E-3</c:v>
                </c:pt>
                <c:pt idx="3632">
                  <c:v>-9.2592590000000006E-3</c:v>
                </c:pt>
                <c:pt idx="3633">
                  <c:v>-8.4745759999999993E-3</c:v>
                </c:pt>
                <c:pt idx="3634">
                  <c:v>-9.2592590000000006E-3</c:v>
                </c:pt>
                <c:pt idx="3635">
                  <c:v>-8.4745759999999993E-3</c:v>
                </c:pt>
                <c:pt idx="3636">
                  <c:v>-9.2592590000000006E-3</c:v>
                </c:pt>
                <c:pt idx="3637">
                  <c:v>-8.4745759999999993E-3</c:v>
                </c:pt>
                <c:pt idx="3638">
                  <c:v>-9.2592590000000006E-3</c:v>
                </c:pt>
                <c:pt idx="3639">
                  <c:v>-8.4745759999999993E-3</c:v>
                </c:pt>
                <c:pt idx="3640">
                  <c:v>-8.4745759999999993E-3</c:v>
                </c:pt>
                <c:pt idx="3641">
                  <c:v>-8.4745759999999993E-3</c:v>
                </c:pt>
                <c:pt idx="3642">
                  <c:v>-9.2592590000000006E-3</c:v>
                </c:pt>
                <c:pt idx="3643">
                  <c:v>-8.4745759999999993E-3</c:v>
                </c:pt>
                <c:pt idx="3644">
                  <c:v>-8.4033609999999998E-3</c:v>
                </c:pt>
                <c:pt idx="3645">
                  <c:v>-9.2592590000000006E-3</c:v>
                </c:pt>
                <c:pt idx="3646">
                  <c:v>-8.4745759999999993E-3</c:v>
                </c:pt>
                <c:pt idx="3647">
                  <c:v>-9.2592590000000006E-3</c:v>
                </c:pt>
                <c:pt idx="3648">
                  <c:v>-8.6206900000000003E-3</c:v>
                </c:pt>
                <c:pt idx="3649">
                  <c:v>-8.4745759999999993E-3</c:v>
                </c:pt>
                <c:pt idx="3650">
                  <c:v>-8.4745759999999993E-3</c:v>
                </c:pt>
                <c:pt idx="3651">
                  <c:v>-9.2592590000000006E-3</c:v>
                </c:pt>
                <c:pt idx="3652">
                  <c:v>-8.4033609999999998E-3</c:v>
                </c:pt>
                <c:pt idx="3653">
                  <c:v>-8.4745759999999993E-3</c:v>
                </c:pt>
                <c:pt idx="3654">
                  <c:v>-8.4745759999999993E-3</c:v>
                </c:pt>
                <c:pt idx="3655">
                  <c:v>-8.4745759999999993E-3</c:v>
                </c:pt>
                <c:pt idx="3656">
                  <c:v>-9.2592590000000006E-3</c:v>
                </c:pt>
                <c:pt idx="3657">
                  <c:v>-8.4745759999999993E-3</c:v>
                </c:pt>
                <c:pt idx="3658">
                  <c:v>-8.4745759999999993E-3</c:v>
                </c:pt>
                <c:pt idx="3659">
                  <c:v>-8.5470089999999995E-3</c:v>
                </c:pt>
                <c:pt idx="3660">
                  <c:v>-9.3457939999999993E-3</c:v>
                </c:pt>
                <c:pt idx="3661">
                  <c:v>-8.4033609999999998E-3</c:v>
                </c:pt>
                <c:pt idx="3662">
                  <c:v>-8.4745759999999993E-3</c:v>
                </c:pt>
                <c:pt idx="3663">
                  <c:v>-9.2592590000000006E-3</c:v>
                </c:pt>
                <c:pt idx="3664">
                  <c:v>-7.6923080000000001E-3</c:v>
                </c:pt>
                <c:pt idx="3665">
                  <c:v>-8.4745759999999993E-3</c:v>
                </c:pt>
                <c:pt idx="3666">
                  <c:v>-8.4745759999999993E-3</c:v>
                </c:pt>
                <c:pt idx="3667">
                  <c:v>-8.4745759999999993E-3</c:v>
                </c:pt>
                <c:pt idx="3668">
                  <c:v>-8.4745759999999993E-3</c:v>
                </c:pt>
                <c:pt idx="3669">
                  <c:v>-9.2592590000000006E-3</c:v>
                </c:pt>
                <c:pt idx="3670">
                  <c:v>-8.4745759999999993E-3</c:v>
                </c:pt>
                <c:pt idx="3671">
                  <c:v>-8.5470089999999995E-3</c:v>
                </c:pt>
                <c:pt idx="3672">
                  <c:v>-8.4745759999999993E-3</c:v>
                </c:pt>
                <c:pt idx="3673">
                  <c:v>-9.2592590000000006E-3</c:v>
                </c:pt>
                <c:pt idx="3674">
                  <c:v>-8.4745759999999993E-3</c:v>
                </c:pt>
                <c:pt idx="3675">
                  <c:v>-9.2592590000000006E-3</c:v>
                </c:pt>
                <c:pt idx="3676">
                  <c:v>-8.4745759999999993E-3</c:v>
                </c:pt>
                <c:pt idx="3677">
                  <c:v>-8.4745759999999993E-3</c:v>
                </c:pt>
                <c:pt idx="3678">
                  <c:v>-8.4745759999999993E-3</c:v>
                </c:pt>
                <c:pt idx="3679">
                  <c:v>-8.4745759999999993E-3</c:v>
                </c:pt>
                <c:pt idx="3680">
                  <c:v>-9.2592590000000006E-3</c:v>
                </c:pt>
                <c:pt idx="3681">
                  <c:v>-9.2592590000000006E-3</c:v>
                </c:pt>
                <c:pt idx="3682">
                  <c:v>-8.4745759999999993E-3</c:v>
                </c:pt>
                <c:pt idx="3683">
                  <c:v>-8.4745759999999993E-3</c:v>
                </c:pt>
                <c:pt idx="3684">
                  <c:v>-8.5470089999999995E-3</c:v>
                </c:pt>
                <c:pt idx="3685">
                  <c:v>-8.4745759999999993E-3</c:v>
                </c:pt>
                <c:pt idx="3686">
                  <c:v>-8.4745759999999993E-3</c:v>
                </c:pt>
                <c:pt idx="3687">
                  <c:v>-8.4745759999999993E-3</c:v>
                </c:pt>
                <c:pt idx="3688">
                  <c:v>-8.4745759999999993E-3</c:v>
                </c:pt>
                <c:pt idx="3689">
                  <c:v>-8.4745759999999993E-3</c:v>
                </c:pt>
                <c:pt idx="3690">
                  <c:v>-9.2592590000000006E-3</c:v>
                </c:pt>
                <c:pt idx="3691">
                  <c:v>-8.4745759999999993E-3</c:v>
                </c:pt>
                <c:pt idx="3692">
                  <c:v>-9.2592590000000006E-3</c:v>
                </c:pt>
                <c:pt idx="3693">
                  <c:v>-8.4745759999999993E-3</c:v>
                </c:pt>
                <c:pt idx="3694">
                  <c:v>-8.4033609999999998E-3</c:v>
                </c:pt>
                <c:pt idx="3695">
                  <c:v>-8.4745759999999993E-3</c:v>
                </c:pt>
                <c:pt idx="3696">
                  <c:v>-9.1743120000000004E-3</c:v>
                </c:pt>
                <c:pt idx="3697">
                  <c:v>-8.4745759999999993E-3</c:v>
                </c:pt>
                <c:pt idx="3698">
                  <c:v>-9.3457939999999993E-3</c:v>
                </c:pt>
                <c:pt idx="3699">
                  <c:v>-8.4745759999999993E-3</c:v>
                </c:pt>
                <c:pt idx="3700">
                  <c:v>-8.4745759999999993E-3</c:v>
                </c:pt>
                <c:pt idx="3701">
                  <c:v>-8.4745759999999993E-3</c:v>
                </c:pt>
                <c:pt idx="3702">
                  <c:v>-8.4745759999999993E-3</c:v>
                </c:pt>
                <c:pt idx="3703">
                  <c:v>-8.4745759999999993E-3</c:v>
                </c:pt>
                <c:pt idx="3704">
                  <c:v>-8.4745759999999993E-3</c:v>
                </c:pt>
                <c:pt idx="3705">
                  <c:v>-8.4745759999999993E-3</c:v>
                </c:pt>
                <c:pt idx="3706">
                  <c:v>-8.4745759999999993E-3</c:v>
                </c:pt>
                <c:pt idx="3707">
                  <c:v>-9.2592590000000006E-3</c:v>
                </c:pt>
                <c:pt idx="3708">
                  <c:v>-8.4745759999999993E-3</c:v>
                </c:pt>
                <c:pt idx="3709">
                  <c:v>-9.2592590000000006E-3</c:v>
                </c:pt>
                <c:pt idx="3710">
                  <c:v>-8.4745759999999993E-3</c:v>
                </c:pt>
                <c:pt idx="3711">
                  <c:v>-8.4745759999999993E-3</c:v>
                </c:pt>
                <c:pt idx="3712">
                  <c:v>-8.4745759999999993E-3</c:v>
                </c:pt>
                <c:pt idx="3713">
                  <c:v>-8.4745759999999993E-3</c:v>
                </c:pt>
                <c:pt idx="3714">
                  <c:v>-8.4745759999999993E-3</c:v>
                </c:pt>
                <c:pt idx="3715">
                  <c:v>-9.2592590000000006E-3</c:v>
                </c:pt>
                <c:pt idx="3716">
                  <c:v>-8.4745759999999993E-3</c:v>
                </c:pt>
                <c:pt idx="3717">
                  <c:v>-8.4745759999999993E-3</c:v>
                </c:pt>
                <c:pt idx="3718">
                  <c:v>-8.4745759999999993E-3</c:v>
                </c:pt>
                <c:pt idx="3719">
                  <c:v>-9.2592590000000006E-3</c:v>
                </c:pt>
                <c:pt idx="3720">
                  <c:v>-8.4745759999999993E-3</c:v>
                </c:pt>
                <c:pt idx="3721">
                  <c:v>-8.4745759999999993E-3</c:v>
                </c:pt>
                <c:pt idx="3722">
                  <c:v>-7.7519379999999999E-3</c:v>
                </c:pt>
                <c:pt idx="3723">
                  <c:v>-8.4745759999999993E-3</c:v>
                </c:pt>
                <c:pt idx="3724">
                  <c:v>-8.4745759999999993E-3</c:v>
                </c:pt>
                <c:pt idx="3725">
                  <c:v>-8.4745759999999993E-3</c:v>
                </c:pt>
                <c:pt idx="3726">
                  <c:v>-9.1743120000000004E-3</c:v>
                </c:pt>
                <c:pt idx="3727">
                  <c:v>-9.1743120000000004E-3</c:v>
                </c:pt>
                <c:pt idx="3728">
                  <c:v>-8.4745759999999993E-3</c:v>
                </c:pt>
                <c:pt idx="3729">
                  <c:v>-9.2592590000000006E-3</c:v>
                </c:pt>
                <c:pt idx="3730">
                  <c:v>-8.6206900000000003E-3</c:v>
                </c:pt>
                <c:pt idx="3731">
                  <c:v>-8.4033609999999998E-3</c:v>
                </c:pt>
                <c:pt idx="3732">
                  <c:v>-8.4745759999999993E-3</c:v>
                </c:pt>
                <c:pt idx="3733">
                  <c:v>-8.4745759999999993E-3</c:v>
                </c:pt>
                <c:pt idx="3734">
                  <c:v>-9.2592590000000006E-3</c:v>
                </c:pt>
                <c:pt idx="3735">
                  <c:v>-8.4745759999999993E-3</c:v>
                </c:pt>
                <c:pt idx="3736">
                  <c:v>-8.4745759999999993E-3</c:v>
                </c:pt>
                <c:pt idx="3737">
                  <c:v>-9.2592590000000006E-3</c:v>
                </c:pt>
                <c:pt idx="3738">
                  <c:v>-8.4745759999999993E-3</c:v>
                </c:pt>
                <c:pt idx="3739">
                  <c:v>-9.2592590000000006E-3</c:v>
                </c:pt>
                <c:pt idx="3740">
                  <c:v>-8.4033609999999998E-3</c:v>
                </c:pt>
                <c:pt idx="3741">
                  <c:v>-8.4745759999999993E-3</c:v>
                </c:pt>
                <c:pt idx="3742">
                  <c:v>-8.4745759999999993E-3</c:v>
                </c:pt>
                <c:pt idx="3743">
                  <c:v>-8.4745759999999993E-3</c:v>
                </c:pt>
                <c:pt idx="3744">
                  <c:v>-9.2592590000000006E-3</c:v>
                </c:pt>
                <c:pt idx="3745">
                  <c:v>-8.4033609999999998E-3</c:v>
                </c:pt>
                <c:pt idx="3746">
                  <c:v>-8.4745759999999993E-3</c:v>
                </c:pt>
                <c:pt idx="3747">
                  <c:v>-9.2592590000000006E-3</c:v>
                </c:pt>
                <c:pt idx="3748">
                  <c:v>-8.4745759999999993E-3</c:v>
                </c:pt>
                <c:pt idx="3749">
                  <c:v>-8.4745759999999993E-3</c:v>
                </c:pt>
                <c:pt idx="3750">
                  <c:v>-8.4745759999999993E-3</c:v>
                </c:pt>
                <c:pt idx="3751">
                  <c:v>-9.2592590000000006E-3</c:v>
                </c:pt>
                <c:pt idx="3752">
                  <c:v>-8.4745759999999993E-3</c:v>
                </c:pt>
                <c:pt idx="3753">
                  <c:v>-8.4745759999999993E-3</c:v>
                </c:pt>
                <c:pt idx="3754">
                  <c:v>-9.2592590000000006E-3</c:v>
                </c:pt>
                <c:pt idx="3755">
                  <c:v>-8.5470089999999995E-3</c:v>
                </c:pt>
                <c:pt idx="3756">
                  <c:v>-8.4745759999999993E-3</c:v>
                </c:pt>
                <c:pt idx="3757">
                  <c:v>-8.4745759999999993E-3</c:v>
                </c:pt>
                <c:pt idx="3758">
                  <c:v>-8.4745759999999993E-3</c:v>
                </c:pt>
                <c:pt idx="3759">
                  <c:v>-8.4745759999999993E-3</c:v>
                </c:pt>
                <c:pt idx="3760">
                  <c:v>-8.4745759999999993E-3</c:v>
                </c:pt>
                <c:pt idx="3761">
                  <c:v>-8.4745759999999993E-3</c:v>
                </c:pt>
                <c:pt idx="3762">
                  <c:v>-9.2592590000000006E-3</c:v>
                </c:pt>
                <c:pt idx="3763">
                  <c:v>-8.4745759999999993E-3</c:v>
                </c:pt>
                <c:pt idx="3764">
                  <c:v>-8.4745759999999993E-3</c:v>
                </c:pt>
                <c:pt idx="3765">
                  <c:v>-8.4033609999999998E-3</c:v>
                </c:pt>
                <c:pt idx="3766">
                  <c:v>-9.2592590000000006E-3</c:v>
                </c:pt>
                <c:pt idx="3767">
                  <c:v>-8.4033609999999998E-3</c:v>
                </c:pt>
                <c:pt idx="3768">
                  <c:v>-8.4745759999999993E-3</c:v>
                </c:pt>
                <c:pt idx="3769">
                  <c:v>-9.2592590000000006E-3</c:v>
                </c:pt>
                <c:pt idx="3770">
                  <c:v>-8.4745759999999993E-3</c:v>
                </c:pt>
                <c:pt idx="3771">
                  <c:v>-8.4745759999999993E-3</c:v>
                </c:pt>
                <c:pt idx="3772">
                  <c:v>-8.4745759999999993E-3</c:v>
                </c:pt>
                <c:pt idx="3773">
                  <c:v>-9.3457939999999993E-3</c:v>
                </c:pt>
                <c:pt idx="3774">
                  <c:v>-8.4745759999999993E-3</c:v>
                </c:pt>
                <c:pt idx="3775">
                  <c:v>-8.4745759999999993E-3</c:v>
                </c:pt>
                <c:pt idx="3776">
                  <c:v>-9.2592590000000006E-3</c:v>
                </c:pt>
                <c:pt idx="3777">
                  <c:v>-8.4745759999999993E-3</c:v>
                </c:pt>
                <c:pt idx="3778">
                  <c:v>-8.4033609999999998E-3</c:v>
                </c:pt>
                <c:pt idx="3779">
                  <c:v>-8.4745759999999993E-3</c:v>
                </c:pt>
                <c:pt idx="3780">
                  <c:v>-8.4745759999999993E-3</c:v>
                </c:pt>
                <c:pt idx="3781">
                  <c:v>-8.4033609999999998E-3</c:v>
                </c:pt>
                <c:pt idx="3782">
                  <c:v>-8.4745759999999993E-3</c:v>
                </c:pt>
                <c:pt idx="3783">
                  <c:v>-9.2592590000000006E-3</c:v>
                </c:pt>
                <c:pt idx="3784">
                  <c:v>-8.4745759999999993E-3</c:v>
                </c:pt>
                <c:pt idx="3785">
                  <c:v>-8.4745759999999993E-3</c:v>
                </c:pt>
                <c:pt idx="3786">
                  <c:v>-9.2592590000000006E-3</c:v>
                </c:pt>
                <c:pt idx="3787">
                  <c:v>-8.4745759999999993E-3</c:v>
                </c:pt>
                <c:pt idx="3788">
                  <c:v>-8.4745759999999993E-3</c:v>
                </c:pt>
                <c:pt idx="3789">
                  <c:v>-8.4745759999999993E-3</c:v>
                </c:pt>
                <c:pt idx="3790">
                  <c:v>-8.4745759999999993E-3</c:v>
                </c:pt>
                <c:pt idx="3791">
                  <c:v>-9.2592590000000006E-3</c:v>
                </c:pt>
                <c:pt idx="3792">
                  <c:v>-8.4745759999999993E-3</c:v>
                </c:pt>
                <c:pt idx="3793">
                  <c:v>-8.4745759999999993E-3</c:v>
                </c:pt>
                <c:pt idx="3794">
                  <c:v>-9.2592590000000006E-3</c:v>
                </c:pt>
                <c:pt idx="3795">
                  <c:v>-7.6923080000000001E-3</c:v>
                </c:pt>
                <c:pt idx="3796">
                  <c:v>-9.2592590000000006E-3</c:v>
                </c:pt>
                <c:pt idx="3797">
                  <c:v>-8.4033609999999998E-3</c:v>
                </c:pt>
                <c:pt idx="3798">
                  <c:v>-8.4745759999999993E-3</c:v>
                </c:pt>
                <c:pt idx="3799">
                  <c:v>-8.4745759999999993E-3</c:v>
                </c:pt>
                <c:pt idx="3800">
                  <c:v>-8.4745759999999993E-3</c:v>
                </c:pt>
                <c:pt idx="3801">
                  <c:v>-8.4745759999999993E-3</c:v>
                </c:pt>
                <c:pt idx="3802">
                  <c:v>-9.2592590000000006E-3</c:v>
                </c:pt>
                <c:pt idx="3803">
                  <c:v>-8.4033609999999998E-3</c:v>
                </c:pt>
                <c:pt idx="3804">
                  <c:v>-9.2592590000000006E-3</c:v>
                </c:pt>
                <c:pt idx="3805">
                  <c:v>-8.5470089999999995E-3</c:v>
                </c:pt>
                <c:pt idx="3806">
                  <c:v>-8.4033609999999998E-3</c:v>
                </c:pt>
                <c:pt idx="3807">
                  <c:v>-8.4745759999999993E-3</c:v>
                </c:pt>
                <c:pt idx="3808">
                  <c:v>-8.4745759999999993E-3</c:v>
                </c:pt>
                <c:pt idx="3809">
                  <c:v>-9.2592590000000006E-3</c:v>
                </c:pt>
                <c:pt idx="3810">
                  <c:v>-8.4745759999999993E-3</c:v>
                </c:pt>
                <c:pt idx="3811">
                  <c:v>-8.4745759999999993E-3</c:v>
                </c:pt>
                <c:pt idx="3812">
                  <c:v>-8.4745759999999993E-3</c:v>
                </c:pt>
                <c:pt idx="3813">
                  <c:v>-8.4745759999999993E-3</c:v>
                </c:pt>
                <c:pt idx="3814">
                  <c:v>-8.4745759999999993E-3</c:v>
                </c:pt>
                <c:pt idx="3815">
                  <c:v>-8.4745759999999993E-3</c:v>
                </c:pt>
                <c:pt idx="3816">
                  <c:v>-8.4745759999999993E-3</c:v>
                </c:pt>
                <c:pt idx="3817">
                  <c:v>-8.4033609999999998E-3</c:v>
                </c:pt>
                <c:pt idx="3818">
                  <c:v>-8.4745759999999993E-3</c:v>
                </c:pt>
                <c:pt idx="3819">
                  <c:v>-8.4745759999999993E-3</c:v>
                </c:pt>
                <c:pt idx="3820">
                  <c:v>-8.4745759999999993E-3</c:v>
                </c:pt>
                <c:pt idx="3821">
                  <c:v>-9.1743120000000004E-3</c:v>
                </c:pt>
                <c:pt idx="3822">
                  <c:v>-9.2592590000000006E-3</c:v>
                </c:pt>
                <c:pt idx="3823">
                  <c:v>-9.2592590000000006E-3</c:v>
                </c:pt>
                <c:pt idx="3824">
                  <c:v>-8.4745759999999993E-3</c:v>
                </c:pt>
                <c:pt idx="3825">
                  <c:v>-8.4745759999999993E-3</c:v>
                </c:pt>
                <c:pt idx="3826">
                  <c:v>-8.4745759999999993E-3</c:v>
                </c:pt>
                <c:pt idx="3827">
                  <c:v>-9.1743120000000004E-3</c:v>
                </c:pt>
                <c:pt idx="3828">
                  <c:v>-8.5470089999999995E-3</c:v>
                </c:pt>
                <c:pt idx="3829">
                  <c:v>-8.4033609999999998E-3</c:v>
                </c:pt>
                <c:pt idx="3830">
                  <c:v>-8.4745759999999993E-3</c:v>
                </c:pt>
                <c:pt idx="3831">
                  <c:v>-9.2592590000000006E-3</c:v>
                </c:pt>
                <c:pt idx="3832">
                  <c:v>-8.4745759999999993E-3</c:v>
                </c:pt>
                <c:pt idx="3833">
                  <c:v>-9.2592590000000006E-3</c:v>
                </c:pt>
                <c:pt idx="3834">
                  <c:v>-8.4745759999999993E-3</c:v>
                </c:pt>
                <c:pt idx="3835">
                  <c:v>-8.4033609999999998E-3</c:v>
                </c:pt>
                <c:pt idx="3836">
                  <c:v>-8.4745759999999993E-3</c:v>
                </c:pt>
                <c:pt idx="3837">
                  <c:v>-9.2592590000000006E-3</c:v>
                </c:pt>
                <c:pt idx="3838">
                  <c:v>-8.4745759999999993E-3</c:v>
                </c:pt>
                <c:pt idx="3839">
                  <c:v>-8.5470089999999995E-3</c:v>
                </c:pt>
                <c:pt idx="3840">
                  <c:v>-8.4745759999999993E-3</c:v>
                </c:pt>
                <c:pt idx="3841">
                  <c:v>-9.2592590000000006E-3</c:v>
                </c:pt>
                <c:pt idx="3842">
                  <c:v>-8.4745759999999993E-3</c:v>
                </c:pt>
                <c:pt idx="3843">
                  <c:v>-8.5470089999999995E-3</c:v>
                </c:pt>
                <c:pt idx="3844">
                  <c:v>-8.4745759999999993E-3</c:v>
                </c:pt>
                <c:pt idx="3845">
                  <c:v>-8.4745759999999993E-3</c:v>
                </c:pt>
                <c:pt idx="3846">
                  <c:v>-9.2592590000000006E-3</c:v>
                </c:pt>
                <c:pt idx="3847">
                  <c:v>-8.4745759999999993E-3</c:v>
                </c:pt>
                <c:pt idx="3848">
                  <c:v>-8.4745759999999993E-3</c:v>
                </c:pt>
                <c:pt idx="3849">
                  <c:v>-8.4745759999999993E-3</c:v>
                </c:pt>
                <c:pt idx="3850">
                  <c:v>-9.2592590000000006E-3</c:v>
                </c:pt>
                <c:pt idx="3851">
                  <c:v>-8.4745759999999993E-3</c:v>
                </c:pt>
                <c:pt idx="3852">
                  <c:v>-8.4745759999999993E-3</c:v>
                </c:pt>
                <c:pt idx="3853">
                  <c:v>-8.4745759999999993E-3</c:v>
                </c:pt>
                <c:pt idx="3854">
                  <c:v>-8.4033609999999998E-3</c:v>
                </c:pt>
                <c:pt idx="3855">
                  <c:v>-9.2592590000000006E-3</c:v>
                </c:pt>
                <c:pt idx="3856">
                  <c:v>-8.4745759999999993E-3</c:v>
                </c:pt>
                <c:pt idx="3857">
                  <c:v>-8.4745759999999993E-3</c:v>
                </c:pt>
                <c:pt idx="3858">
                  <c:v>-8.4745759999999993E-3</c:v>
                </c:pt>
                <c:pt idx="3859">
                  <c:v>-9.2592590000000006E-3</c:v>
                </c:pt>
                <c:pt idx="3860">
                  <c:v>-8.4745759999999993E-3</c:v>
                </c:pt>
                <c:pt idx="3861">
                  <c:v>-8.4745759999999993E-3</c:v>
                </c:pt>
                <c:pt idx="3862">
                  <c:v>-9.2592590000000006E-3</c:v>
                </c:pt>
                <c:pt idx="3863">
                  <c:v>-8.4745759999999993E-3</c:v>
                </c:pt>
                <c:pt idx="3864">
                  <c:v>-8.4745759999999993E-3</c:v>
                </c:pt>
                <c:pt idx="3865">
                  <c:v>-8.4745759999999993E-3</c:v>
                </c:pt>
                <c:pt idx="3866">
                  <c:v>-8.4033609999999998E-3</c:v>
                </c:pt>
                <c:pt idx="3867">
                  <c:v>-9.1743120000000004E-3</c:v>
                </c:pt>
                <c:pt idx="3868">
                  <c:v>-8.4745759999999993E-3</c:v>
                </c:pt>
                <c:pt idx="3869">
                  <c:v>-9.2592590000000006E-3</c:v>
                </c:pt>
                <c:pt idx="3870">
                  <c:v>-8.4745759999999993E-3</c:v>
                </c:pt>
                <c:pt idx="3871">
                  <c:v>-8.4745759999999993E-3</c:v>
                </c:pt>
                <c:pt idx="3872">
                  <c:v>-8.4745759999999993E-3</c:v>
                </c:pt>
                <c:pt idx="3873">
                  <c:v>-8.4745759999999993E-3</c:v>
                </c:pt>
                <c:pt idx="3874">
                  <c:v>-8.5470089999999995E-3</c:v>
                </c:pt>
                <c:pt idx="3875">
                  <c:v>-8.4033609999999998E-3</c:v>
                </c:pt>
                <c:pt idx="3876">
                  <c:v>-8.4745759999999993E-3</c:v>
                </c:pt>
                <c:pt idx="3877">
                  <c:v>-8.4745759999999993E-3</c:v>
                </c:pt>
                <c:pt idx="3878">
                  <c:v>-9.1743120000000004E-3</c:v>
                </c:pt>
                <c:pt idx="3879">
                  <c:v>-8.4745759999999993E-3</c:v>
                </c:pt>
                <c:pt idx="3880">
                  <c:v>-9.2592590000000006E-3</c:v>
                </c:pt>
                <c:pt idx="3881">
                  <c:v>-8.5470089999999995E-3</c:v>
                </c:pt>
                <c:pt idx="3882">
                  <c:v>-8.4745759999999993E-3</c:v>
                </c:pt>
                <c:pt idx="3883">
                  <c:v>-8.4745759999999993E-3</c:v>
                </c:pt>
                <c:pt idx="3884">
                  <c:v>-8.4745759999999993E-3</c:v>
                </c:pt>
                <c:pt idx="3885">
                  <c:v>-8.4033609999999998E-3</c:v>
                </c:pt>
                <c:pt idx="3886">
                  <c:v>-9.2592590000000006E-3</c:v>
                </c:pt>
                <c:pt idx="3887">
                  <c:v>-9.4339620000000006E-3</c:v>
                </c:pt>
                <c:pt idx="3888">
                  <c:v>-7.6335880000000002E-3</c:v>
                </c:pt>
                <c:pt idx="3889">
                  <c:v>-8.5470089999999995E-3</c:v>
                </c:pt>
                <c:pt idx="3890">
                  <c:v>-8.4745759999999993E-3</c:v>
                </c:pt>
                <c:pt idx="3891">
                  <c:v>-8.4745759999999993E-3</c:v>
                </c:pt>
                <c:pt idx="3892">
                  <c:v>-9.2592590000000006E-3</c:v>
                </c:pt>
                <c:pt idx="3893">
                  <c:v>-8.4745759999999993E-3</c:v>
                </c:pt>
                <c:pt idx="3894">
                  <c:v>-8.4745759999999993E-3</c:v>
                </c:pt>
                <c:pt idx="3895">
                  <c:v>-8.4745759999999993E-3</c:v>
                </c:pt>
                <c:pt idx="3896">
                  <c:v>-8.4745759999999993E-3</c:v>
                </c:pt>
                <c:pt idx="3897">
                  <c:v>-9.1743120000000004E-3</c:v>
                </c:pt>
                <c:pt idx="3898">
                  <c:v>-8.4745759999999993E-3</c:v>
                </c:pt>
                <c:pt idx="3899">
                  <c:v>-9.2592590000000006E-3</c:v>
                </c:pt>
                <c:pt idx="3900">
                  <c:v>-8.4745759999999993E-3</c:v>
                </c:pt>
                <c:pt idx="3901">
                  <c:v>-8.4745759999999993E-3</c:v>
                </c:pt>
                <c:pt idx="3902">
                  <c:v>-8.4745759999999993E-3</c:v>
                </c:pt>
                <c:pt idx="3903">
                  <c:v>-8.4745759999999993E-3</c:v>
                </c:pt>
                <c:pt idx="3904">
                  <c:v>-9.1743120000000004E-3</c:v>
                </c:pt>
                <c:pt idx="3905">
                  <c:v>-8.4033609999999998E-3</c:v>
                </c:pt>
                <c:pt idx="3906">
                  <c:v>-8.4745759999999993E-3</c:v>
                </c:pt>
                <c:pt idx="3907">
                  <c:v>-8.4745759999999993E-3</c:v>
                </c:pt>
                <c:pt idx="3908">
                  <c:v>-8.4745759999999993E-3</c:v>
                </c:pt>
                <c:pt idx="3909">
                  <c:v>-8.4745759999999993E-3</c:v>
                </c:pt>
                <c:pt idx="3910">
                  <c:v>-8.4033609999999998E-3</c:v>
                </c:pt>
                <c:pt idx="3911">
                  <c:v>-8.4745759999999993E-3</c:v>
                </c:pt>
                <c:pt idx="3912">
                  <c:v>-8.4745759999999993E-3</c:v>
                </c:pt>
                <c:pt idx="3913">
                  <c:v>-8.4745759999999993E-3</c:v>
                </c:pt>
                <c:pt idx="3914">
                  <c:v>-9.3457939999999993E-3</c:v>
                </c:pt>
                <c:pt idx="3915">
                  <c:v>-8.4745759999999993E-3</c:v>
                </c:pt>
                <c:pt idx="3916">
                  <c:v>-9.2592590000000006E-3</c:v>
                </c:pt>
                <c:pt idx="3917">
                  <c:v>-8.4745759999999993E-3</c:v>
                </c:pt>
                <c:pt idx="3918">
                  <c:v>-9.2592590000000006E-3</c:v>
                </c:pt>
                <c:pt idx="3919">
                  <c:v>-8.4745759999999993E-3</c:v>
                </c:pt>
                <c:pt idx="3920">
                  <c:v>-8.4745759999999993E-3</c:v>
                </c:pt>
                <c:pt idx="3921">
                  <c:v>-8.4745759999999993E-3</c:v>
                </c:pt>
                <c:pt idx="3922">
                  <c:v>-9.2592590000000006E-3</c:v>
                </c:pt>
                <c:pt idx="3923">
                  <c:v>-8.4745759999999993E-3</c:v>
                </c:pt>
                <c:pt idx="3924">
                  <c:v>-8.4033609999999998E-3</c:v>
                </c:pt>
                <c:pt idx="3925">
                  <c:v>-9.2592590000000006E-3</c:v>
                </c:pt>
                <c:pt idx="3926">
                  <c:v>-8.4745759999999993E-3</c:v>
                </c:pt>
                <c:pt idx="3927">
                  <c:v>-9.2592590000000006E-3</c:v>
                </c:pt>
                <c:pt idx="3928">
                  <c:v>-8.4745759999999993E-3</c:v>
                </c:pt>
                <c:pt idx="3929">
                  <c:v>-8.4745759999999993E-3</c:v>
                </c:pt>
                <c:pt idx="3930">
                  <c:v>-9.1743120000000004E-3</c:v>
                </c:pt>
                <c:pt idx="3931">
                  <c:v>-8.4745759999999993E-3</c:v>
                </c:pt>
                <c:pt idx="3932">
                  <c:v>-8.5470089999999995E-3</c:v>
                </c:pt>
                <c:pt idx="3933">
                  <c:v>-9.2592590000000006E-3</c:v>
                </c:pt>
                <c:pt idx="3934">
                  <c:v>-8.4745759999999993E-3</c:v>
                </c:pt>
                <c:pt idx="3935">
                  <c:v>-8.4745759999999993E-3</c:v>
                </c:pt>
                <c:pt idx="3936">
                  <c:v>-8.4745759999999993E-3</c:v>
                </c:pt>
                <c:pt idx="3937">
                  <c:v>-9.2592590000000006E-3</c:v>
                </c:pt>
                <c:pt idx="3938">
                  <c:v>-8.4745759999999993E-3</c:v>
                </c:pt>
                <c:pt idx="3939">
                  <c:v>-8.4745759999999993E-3</c:v>
                </c:pt>
                <c:pt idx="3940">
                  <c:v>-9.2592590000000006E-3</c:v>
                </c:pt>
                <c:pt idx="3941">
                  <c:v>-8.4745759999999993E-3</c:v>
                </c:pt>
                <c:pt idx="3942">
                  <c:v>-8.4033609999999998E-3</c:v>
                </c:pt>
                <c:pt idx="3943">
                  <c:v>-8.4745759999999993E-3</c:v>
                </c:pt>
                <c:pt idx="3944">
                  <c:v>-9.2592590000000006E-3</c:v>
                </c:pt>
                <c:pt idx="3945">
                  <c:v>-8.4745759999999993E-3</c:v>
                </c:pt>
                <c:pt idx="3946">
                  <c:v>-8.4745759999999993E-3</c:v>
                </c:pt>
                <c:pt idx="3947">
                  <c:v>-8.4745759999999993E-3</c:v>
                </c:pt>
                <c:pt idx="3948">
                  <c:v>-8.5470089999999995E-3</c:v>
                </c:pt>
                <c:pt idx="3949">
                  <c:v>-8.4745759999999993E-3</c:v>
                </c:pt>
                <c:pt idx="3950">
                  <c:v>-8.4745759999999993E-3</c:v>
                </c:pt>
                <c:pt idx="3951">
                  <c:v>-8.5470089999999995E-3</c:v>
                </c:pt>
                <c:pt idx="3952">
                  <c:v>-9.2592590000000006E-3</c:v>
                </c:pt>
                <c:pt idx="3953">
                  <c:v>-8.4745759999999993E-3</c:v>
                </c:pt>
                <c:pt idx="3954">
                  <c:v>-8.4745759999999993E-3</c:v>
                </c:pt>
                <c:pt idx="3955">
                  <c:v>-9.2592590000000006E-3</c:v>
                </c:pt>
                <c:pt idx="3956">
                  <c:v>-8.4745759999999993E-3</c:v>
                </c:pt>
                <c:pt idx="3957">
                  <c:v>-8.5470089999999995E-3</c:v>
                </c:pt>
                <c:pt idx="3958">
                  <c:v>-8.4033609999999998E-3</c:v>
                </c:pt>
                <c:pt idx="3959">
                  <c:v>-8.5470089999999995E-3</c:v>
                </c:pt>
                <c:pt idx="3960">
                  <c:v>-8.4745759999999993E-3</c:v>
                </c:pt>
                <c:pt idx="3961">
                  <c:v>-9.2592590000000006E-3</c:v>
                </c:pt>
                <c:pt idx="3962">
                  <c:v>-9.2592590000000006E-3</c:v>
                </c:pt>
                <c:pt idx="3963">
                  <c:v>-8.4745759999999993E-3</c:v>
                </c:pt>
                <c:pt idx="3964">
                  <c:v>-8.4745759999999993E-3</c:v>
                </c:pt>
                <c:pt idx="3965">
                  <c:v>-8.4745759999999993E-3</c:v>
                </c:pt>
                <c:pt idx="3966">
                  <c:v>-8.4745759999999993E-3</c:v>
                </c:pt>
                <c:pt idx="3967">
                  <c:v>-8.4745759999999993E-3</c:v>
                </c:pt>
                <c:pt idx="3968">
                  <c:v>-8.4745759999999993E-3</c:v>
                </c:pt>
                <c:pt idx="3969">
                  <c:v>-8.4033609999999998E-3</c:v>
                </c:pt>
                <c:pt idx="3970">
                  <c:v>-8.5470089999999995E-3</c:v>
                </c:pt>
                <c:pt idx="3971">
                  <c:v>-8.4745759999999993E-3</c:v>
                </c:pt>
                <c:pt idx="3972">
                  <c:v>-9.2592590000000006E-3</c:v>
                </c:pt>
                <c:pt idx="3973">
                  <c:v>-9.1743120000000004E-3</c:v>
                </c:pt>
                <c:pt idx="3974">
                  <c:v>-8.4745759999999993E-3</c:v>
                </c:pt>
                <c:pt idx="3975">
                  <c:v>-8.4745759999999993E-3</c:v>
                </c:pt>
                <c:pt idx="3976">
                  <c:v>-8.4745759999999993E-3</c:v>
                </c:pt>
                <c:pt idx="3977">
                  <c:v>-9.2592590000000006E-3</c:v>
                </c:pt>
                <c:pt idx="3978">
                  <c:v>-8.4745759999999993E-3</c:v>
                </c:pt>
                <c:pt idx="3979">
                  <c:v>-8.4745759999999993E-3</c:v>
                </c:pt>
                <c:pt idx="3980">
                  <c:v>-9.2592590000000006E-3</c:v>
                </c:pt>
                <c:pt idx="3981">
                  <c:v>-8.4745759999999993E-3</c:v>
                </c:pt>
                <c:pt idx="3982">
                  <c:v>-8.4745759999999993E-3</c:v>
                </c:pt>
                <c:pt idx="3983">
                  <c:v>-8.4745759999999993E-3</c:v>
                </c:pt>
                <c:pt idx="3984">
                  <c:v>-8.4745759999999993E-3</c:v>
                </c:pt>
                <c:pt idx="3985">
                  <c:v>-8.4745759999999993E-3</c:v>
                </c:pt>
                <c:pt idx="3986">
                  <c:v>-8.4745759999999993E-3</c:v>
                </c:pt>
                <c:pt idx="3987">
                  <c:v>-9.1743120000000004E-3</c:v>
                </c:pt>
                <c:pt idx="3988">
                  <c:v>-8.4745759999999993E-3</c:v>
                </c:pt>
                <c:pt idx="3989">
                  <c:v>-8.4745759999999993E-3</c:v>
                </c:pt>
                <c:pt idx="3990">
                  <c:v>-8.5470089999999995E-3</c:v>
                </c:pt>
                <c:pt idx="3991">
                  <c:v>-9.2592590000000006E-3</c:v>
                </c:pt>
                <c:pt idx="3992">
                  <c:v>-8.4745759999999993E-3</c:v>
                </c:pt>
                <c:pt idx="3993">
                  <c:v>-8.4745759999999993E-3</c:v>
                </c:pt>
                <c:pt idx="3994">
                  <c:v>-8.4033609999999998E-3</c:v>
                </c:pt>
                <c:pt idx="3995">
                  <c:v>-8.5470089999999995E-3</c:v>
                </c:pt>
                <c:pt idx="3996">
                  <c:v>-8.4745759999999993E-3</c:v>
                </c:pt>
                <c:pt idx="3997">
                  <c:v>-9.2592590000000006E-3</c:v>
                </c:pt>
                <c:pt idx="3998">
                  <c:v>-8.4033609999999998E-3</c:v>
                </c:pt>
                <c:pt idx="3999">
                  <c:v>-8.4745759999999993E-3</c:v>
                </c:pt>
                <c:pt idx="4000">
                  <c:v>-9.1743120000000004E-3</c:v>
                </c:pt>
                <c:pt idx="4001">
                  <c:v>-8.4745759999999993E-3</c:v>
                </c:pt>
                <c:pt idx="4002">
                  <c:v>-8.5470089999999995E-3</c:v>
                </c:pt>
                <c:pt idx="4003">
                  <c:v>-8.4745759999999993E-3</c:v>
                </c:pt>
                <c:pt idx="4004">
                  <c:v>-8.4745759999999993E-3</c:v>
                </c:pt>
                <c:pt idx="4005">
                  <c:v>-7.6923080000000001E-3</c:v>
                </c:pt>
                <c:pt idx="4006">
                  <c:v>-8.4745759999999993E-3</c:v>
                </c:pt>
                <c:pt idx="4007">
                  <c:v>-8.4745759999999993E-3</c:v>
                </c:pt>
                <c:pt idx="4008">
                  <c:v>-9.2592590000000006E-3</c:v>
                </c:pt>
                <c:pt idx="4009">
                  <c:v>-9.2592590000000006E-3</c:v>
                </c:pt>
                <c:pt idx="4010">
                  <c:v>-8.4745759999999993E-3</c:v>
                </c:pt>
                <c:pt idx="4011">
                  <c:v>-9.2592590000000006E-3</c:v>
                </c:pt>
                <c:pt idx="4012">
                  <c:v>-8.4745759999999993E-3</c:v>
                </c:pt>
                <c:pt idx="4013">
                  <c:v>-8.4033609999999998E-3</c:v>
                </c:pt>
                <c:pt idx="4014">
                  <c:v>-9.2592590000000006E-3</c:v>
                </c:pt>
                <c:pt idx="4015">
                  <c:v>-8.4745759999999993E-3</c:v>
                </c:pt>
                <c:pt idx="4016">
                  <c:v>-8.4745759999999993E-3</c:v>
                </c:pt>
                <c:pt idx="4017">
                  <c:v>-8.4745759999999993E-3</c:v>
                </c:pt>
                <c:pt idx="4018">
                  <c:v>-9.2592590000000006E-3</c:v>
                </c:pt>
                <c:pt idx="4019">
                  <c:v>-8.4745759999999993E-3</c:v>
                </c:pt>
                <c:pt idx="4020">
                  <c:v>-9.2592590000000006E-3</c:v>
                </c:pt>
                <c:pt idx="4021">
                  <c:v>-9.2592590000000006E-3</c:v>
                </c:pt>
                <c:pt idx="4022">
                  <c:v>-8.4745759999999993E-3</c:v>
                </c:pt>
                <c:pt idx="4023">
                  <c:v>-8.4745759999999993E-3</c:v>
                </c:pt>
                <c:pt idx="4024">
                  <c:v>-8.4745759999999993E-3</c:v>
                </c:pt>
                <c:pt idx="4025">
                  <c:v>-8.4745759999999993E-3</c:v>
                </c:pt>
                <c:pt idx="4026">
                  <c:v>-9.2592590000000006E-3</c:v>
                </c:pt>
                <c:pt idx="4027">
                  <c:v>-8.4745759999999993E-3</c:v>
                </c:pt>
                <c:pt idx="4028">
                  <c:v>-8.4745759999999993E-3</c:v>
                </c:pt>
                <c:pt idx="4029">
                  <c:v>-8.4745759999999993E-3</c:v>
                </c:pt>
                <c:pt idx="4030">
                  <c:v>-9.2592590000000006E-3</c:v>
                </c:pt>
                <c:pt idx="4031">
                  <c:v>-8.4745759999999993E-3</c:v>
                </c:pt>
                <c:pt idx="4032">
                  <c:v>-8.4033609999999998E-3</c:v>
                </c:pt>
                <c:pt idx="4033">
                  <c:v>-8.4745759999999993E-3</c:v>
                </c:pt>
                <c:pt idx="4034">
                  <c:v>-9.2592590000000006E-3</c:v>
                </c:pt>
                <c:pt idx="4035">
                  <c:v>-8.4745759999999993E-3</c:v>
                </c:pt>
                <c:pt idx="4036">
                  <c:v>-8.4745759999999993E-3</c:v>
                </c:pt>
                <c:pt idx="4037">
                  <c:v>-9.1743120000000004E-3</c:v>
                </c:pt>
                <c:pt idx="4038">
                  <c:v>-8.4033609999999998E-3</c:v>
                </c:pt>
                <c:pt idx="4039">
                  <c:v>-8.4745759999999993E-3</c:v>
                </c:pt>
                <c:pt idx="4040">
                  <c:v>-8.4745759999999993E-3</c:v>
                </c:pt>
                <c:pt idx="4041">
                  <c:v>-8.4745759999999993E-3</c:v>
                </c:pt>
                <c:pt idx="4042">
                  <c:v>-7.7519379999999999E-3</c:v>
                </c:pt>
                <c:pt idx="4043">
                  <c:v>-9.1743120000000004E-3</c:v>
                </c:pt>
                <c:pt idx="4044">
                  <c:v>-8.4745759999999993E-3</c:v>
                </c:pt>
                <c:pt idx="4045">
                  <c:v>-8.4745759999999993E-3</c:v>
                </c:pt>
                <c:pt idx="4046">
                  <c:v>-9.2592590000000006E-3</c:v>
                </c:pt>
                <c:pt idx="4047">
                  <c:v>-8.4745759999999993E-3</c:v>
                </c:pt>
                <c:pt idx="4048">
                  <c:v>-8.4745759999999993E-3</c:v>
                </c:pt>
                <c:pt idx="4049">
                  <c:v>-9.3457939999999993E-3</c:v>
                </c:pt>
                <c:pt idx="4050">
                  <c:v>-8.4745759999999993E-3</c:v>
                </c:pt>
                <c:pt idx="4051">
                  <c:v>-8.4033609999999998E-3</c:v>
                </c:pt>
                <c:pt idx="4052">
                  <c:v>-8.5470089999999995E-3</c:v>
                </c:pt>
                <c:pt idx="4053">
                  <c:v>-8.4745759999999993E-3</c:v>
                </c:pt>
                <c:pt idx="4054">
                  <c:v>-9.2592590000000006E-3</c:v>
                </c:pt>
                <c:pt idx="4055">
                  <c:v>-8.4745759999999993E-3</c:v>
                </c:pt>
                <c:pt idx="4056">
                  <c:v>-9.2592590000000006E-3</c:v>
                </c:pt>
                <c:pt idx="4057">
                  <c:v>-8.4745759999999993E-3</c:v>
                </c:pt>
                <c:pt idx="4058">
                  <c:v>-8.4745759999999993E-3</c:v>
                </c:pt>
                <c:pt idx="4059">
                  <c:v>-8.4745759999999993E-3</c:v>
                </c:pt>
                <c:pt idx="4060">
                  <c:v>-8.4745759999999993E-3</c:v>
                </c:pt>
                <c:pt idx="4061">
                  <c:v>-8.4745759999999993E-3</c:v>
                </c:pt>
                <c:pt idx="4062">
                  <c:v>-8.4745759999999993E-3</c:v>
                </c:pt>
                <c:pt idx="4063">
                  <c:v>-9.2592590000000006E-3</c:v>
                </c:pt>
                <c:pt idx="4064">
                  <c:v>-8.4033609999999998E-3</c:v>
                </c:pt>
                <c:pt idx="4065">
                  <c:v>-8.4745759999999993E-3</c:v>
                </c:pt>
                <c:pt idx="4066">
                  <c:v>-9.3457939999999993E-3</c:v>
                </c:pt>
                <c:pt idx="4067">
                  <c:v>-8.4745759999999993E-3</c:v>
                </c:pt>
                <c:pt idx="4068">
                  <c:v>-8.4745759999999993E-3</c:v>
                </c:pt>
                <c:pt idx="4069">
                  <c:v>-9.1743120000000004E-3</c:v>
                </c:pt>
                <c:pt idx="4070">
                  <c:v>-8.4033609999999998E-3</c:v>
                </c:pt>
                <c:pt idx="4071">
                  <c:v>-8.4033609999999998E-3</c:v>
                </c:pt>
                <c:pt idx="4072">
                  <c:v>-8.4745759999999993E-3</c:v>
                </c:pt>
                <c:pt idx="4073">
                  <c:v>-9.2592590000000006E-3</c:v>
                </c:pt>
                <c:pt idx="4074">
                  <c:v>-8.4745759999999993E-3</c:v>
                </c:pt>
                <c:pt idx="4075">
                  <c:v>-8.4745759999999993E-3</c:v>
                </c:pt>
                <c:pt idx="4076">
                  <c:v>-8.4745759999999993E-3</c:v>
                </c:pt>
                <c:pt idx="4077">
                  <c:v>-9.2592590000000006E-3</c:v>
                </c:pt>
                <c:pt idx="4078">
                  <c:v>-7.7519379999999999E-3</c:v>
                </c:pt>
                <c:pt idx="4079">
                  <c:v>-9.2592590000000006E-3</c:v>
                </c:pt>
                <c:pt idx="4080">
                  <c:v>-7.7519379999999999E-3</c:v>
                </c:pt>
                <c:pt idx="4081">
                  <c:v>-9.2592590000000006E-3</c:v>
                </c:pt>
                <c:pt idx="4082">
                  <c:v>-8.4745759999999993E-3</c:v>
                </c:pt>
                <c:pt idx="4083">
                  <c:v>-8.4745759999999993E-3</c:v>
                </c:pt>
                <c:pt idx="4084">
                  <c:v>-9.2592590000000006E-3</c:v>
                </c:pt>
                <c:pt idx="4085">
                  <c:v>-8.4745759999999993E-3</c:v>
                </c:pt>
                <c:pt idx="4086">
                  <c:v>-8.5470089999999995E-3</c:v>
                </c:pt>
                <c:pt idx="4087">
                  <c:v>-8.4745759999999993E-3</c:v>
                </c:pt>
                <c:pt idx="4088">
                  <c:v>-9.2592590000000006E-3</c:v>
                </c:pt>
                <c:pt idx="4089">
                  <c:v>-8.4745759999999993E-3</c:v>
                </c:pt>
                <c:pt idx="4090">
                  <c:v>-8.4033609999999998E-3</c:v>
                </c:pt>
                <c:pt idx="4091">
                  <c:v>-8.4745759999999993E-3</c:v>
                </c:pt>
                <c:pt idx="4092">
                  <c:v>-9.2592590000000006E-3</c:v>
                </c:pt>
                <c:pt idx="4093">
                  <c:v>-8.4745759999999993E-3</c:v>
                </c:pt>
                <c:pt idx="4094">
                  <c:v>-8.4745759999999993E-3</c:v>
                </c:pt>
                <c:pt idx="4095">
                  <c:v>-8.4745759999999993E-3</c:v>
                </c:pt>
                <c:pt idx="4096">
                  <c:v>-8.4745759999999993E-3</c:v>
                </c:pt>
                <c:pt idx="4097">
                  <c:v>-8.4745759999999993E-3</c:v>
                </c:pt>
                <c:pt idx="4098">
                  <c:v>-8.4745759999999993E-3</c:v>
                </c:pt>
                <c:pt idx="4099">
                  <c:v>-8.4745759999999993E-3</c:v>
                </c:pt>
                <c:pt idx="4100">
                  <c:v>-8.4745759999999993E-3</c:v>
                </c:pt>
                <c:pt idx="4101">
                  <c:v>-9.3457939999999993E-3</c:v>
                </c:pt>
                <c:pt idx="4102">
                  <c:v>-8.4033609999999998E-3</c:v>
                </c:pt>
                <c:pt idx="4103">
                  <c:v>-9.2592590000000006E-3</c:v>
                </c:pt>
                <c:pt idx="4104">
                  <c:v>-8.4745759999999993E-3</c:v>
                </c:pt>
                <c:pt idx="4105">
                  <c:v>-9.2592590000000006E-3</c:v>
                </c:pt>
                <c:pt idx="4106">
                  <c:v>-8.5470089999999995E-3</c:v>
                </c:pt>
                <c:pt idx="4107">
                  <c:v>-8.4745759999999993E-3</c:v>
                </c:pt>
                <c:pt idx="4108">
                  <c:v>-8.4745759999999993E-3</c:v>
                </c:pt>
                <c:pt idx="4109">
                  <c:v>-9.3457939999999993E-3</c:v>
                </c:pt>
                <c:pt idx="4110">
                  <c:v>-7.6335880000000002E-3</c:v>
                </c:pt>
                <c:pt idx="4111">
                  <c:v>-9.2592590000000006E-3</c:v>
                </c:pt>
                <c:pt idx="4112">
                  <c:v>-8.4745759999999993E-3</c:v>
                </c:pt>
                <c:pt idx="4113">
                  <c:v>-9.2592590000000006E-3</c:v>
                </c:pt>
                <c:pt idx="4114">
                  <c:v>-8.4745759999999993E-3</c:v>
                </c:pt>
                <c:pt idx="4115">
                  <c:v>-9.2592590000000006E-3</c:v>
                </c:pt>
                <c:pt idx="4116">
                  <c:v>-8.5470089999999995E-3</c:v>
                </c:pt>
                <c:pt idx="4117">
                  <c:v>-7.6923080000000001E-3</c:v>
                </c:pt>
                <c:pt idx="4118">
                  <c:v>-9.2592590000000006E-3</c:v>
                </c:pt>
                <c:pt idx="4119">
                  <c:v>-8.4745759999999993E-3</c:v>
                </c:pt>
                <c:pt idx="4120">
                  <c:v>-9.2592590000000006E-3</c:v>
                </c:pt>
                <c:pt idx="4121">
                  <c:v>-8.4745759999999993E-3</c:v>
                </c:pt>
                <c:pt idx="4122">
                  <c:v>-8.4745759999999993E-3</c:v>
                </c:pt>
                <c:pt idx="4123">
                  <c:v>-9.3457939999999993E-3</c:v>
                </c:pt>
                <c:pt idx="4124">
                  <c:v>-8.4745759999999993E-3</c:v>
                </c:pt>
                <c:pt idx="4125">
                  <c:v>-8.4745759999999993E-3</c:v>
                </c:pt>
                <c:pt idx="4126">
                  <c:v>-8.4745759999999993E-3</c:v>
                </c:pt>
                <c:pt idx="4127">
                  <c:v>-8.4745759999999993E-3</c:v>
                </c:pt>
                <c:pt idx="4128">
                  <c:v>-9.2592590000000006E-3</c:v>
                </c:pt>
                <c:pt idx="4129">
                  <c:v>-8.4745759999999993E-3</c:v>
                </c:pt>
                <c:pt idx="4130">
                  <c:v>-9.3457939999999993E-3</c:v>
                </c:pt>
                <c:pt idx="4131">
                  <c:v>-8.4745759999999993E-3</c:v>
                </c:pt>
                <c:pt idx="4132">
                  <c:v>-8.4745759999999993E-3</c:v>
                </c:pt>
                <c:pt idx="4133">
                  <c:v>-8.4745759999999993E-3</c:v>
                </c:pt>
                <c:pt idx="4134">
                  <c:v>-8.4745759999999993E-3</c:v>
                </c:pt>
                <c:pt idx="4135">
                  <c:v>-8.4745759999999993E-3</c:v>
                </c:pt>
                <c:pt idx="4136">
                  <c:v>-8.4745759999999993E-3</c:v>
                </c:pt>
                <c:pt idx="4137">
                  <c:v>-8.4745759999999993E-3</c:v>
                </c:pt>
                <c:pt idx="4138">
                  <c:v>-8.4745759999999993E-3</c:v>
                </c:pt>
                <c:pt idx="4139">
                  <c:v>-8.4745759999999993E-3</c:v>
                </c:pt>
                <c:pt idx="4140">
                  <c:v>-9.1743120000000004E-3</c:v>
                </c:pt>
                <c:pt idx="4141">
                  <c:v>-8.4745759999999993E-3</c:v>
                </c:pt>
                <c:pt idx="4142">
                  <c:v>-8.4745759999999993E-3</c:v>
                </c:pt>
                <c:pt idx="4143">
                  <c:v>-9.2592590000000006E-3</c:v>
                </c:pt>
                <c:pt idx="4144">
                  <c:v>-8.4745759999999993E-3</c:v>
                </c:pt>
                <c:pt idx="4145">
                  <c:v>-8.4033609999999998E-3</c:v>
                </c:pt>
                <c:pt idx="4146">
                  <c:v>-8.4745759999999993E-3</c:v>
                </c:pt>
                <c:pt idx="4147">
                  <c:v>-8.4745759999999993E-3</c:v>
                </c:pt>
                <c:pt idx="4148">
                  <c:v>-9.2592590000000006E-3</c:v>
                </c:pt>
                <c:pt idx="4149">
                  <c:v>-8.4745759999999993E-3</c:v>
                </c:pt>
                <c:pt idx="4150">
                  <c:v>-9.2592590000000006E-3</c:v>
                </c:pt>
                <c:pt idx="4151">
                  <c:v>-8.4745759999999993E-3</c:v>
                </c:pt>
                <c:pt idx="4152">
                  <c:v>-8.4745759999999993E-3</c:v>
                </c:pt>
                <c:pt idx="4153">
                  <c:v>-8.4033609999999998E-3</c:v>
                </c:pt>
                <c:pt idx="4154">
                  <c:v>-8.4745759999999993E-3</c:v>
                </c:pt>
                <c:pt idx="4155">
                  <c:v>-8.4745759999999993E-3</c:v>
                </c:pt>
                <c:pt idx="4156">
                  <c:v>-8.4745759999999993E-3</c:v>
                </c:pt>
                <c:pt idx="4157">
                  <c:v>-8.4745759999999993E-3</c:v>
                </c:pt>
                <c:pt idx="4158">
                  <c:v>-9.2592590000000006E-3</c:v>
                </c:pt>
                <c:pt idx="4159">
                  <c:v>-8.5470089999999995E-3</c:v>
                </c:pt>
                <c:pt idx="4160">
                  <c:v>-9.2592590000000006E-3</c:v>
                </c:pt>
                <c:pt idx="4161">
                  <c:v>-8.4745759999999993E-3</c:v>
                </c:pt>
                <c:pt idx="4162">
                  <c:v>-9.2592590000000006E-3</c:v>
                </c:pt>
                <c:pt idx="4163">
                  <c:v>-8.5470089999999995E-3</c:v>
                </c:pt>
                <c:pt idx="4164">
                  <c:v>-8.4033609999999998E-3</c:v>
                </c:pt>
                <c:pt idx="4165">
                  <c:v>-8.4745759999999993E-3</c:v>
                </c:pt>
                <c:pt idx="4166">
                  <c:v>-8.4745759999999993E-3</c:v>
                </c:pt>
                <c:pt idx="4167">
                  <c:v>-9.2592590000000006E-3</c:v>
                </c:pt>
                <c:pt idx="4168">
                  <c:v>-8.4745759999999993E-3</c:v>
                </c:pt>
                <c:pt idx="4169">
                  <c:v>-8.4745759999999993E-3</c:v>
                </c:pt>
                <c:pt idx="4170">
                  <c:v>-8.4745759999999993E-3</c:v>
                </c:pt>
                <c:pt idx="4171">
                  <c:v>-8.4033609999999998E-3</c:v>
                </c:pt>
                <c:pt idx="4172">
                  <c:v>-8.4745759999999993E-3</c:v>
                </c:pt>
                <c:pt idx="4173">
                  <c:v>-8.4745759999999993E-3</c:v>
                </c:pt>
                <c:pt idx="4174">
                  <c:v>-9.2592590000000006E-3</c:v>
                </c:pt>
                <c:pt idx="4175">
                  <c:v>-8.4745759999999993E-3</c:v>
                </c:pt>
                <c:pt idx="4176">
                  <c:v>-8.4745759999999993E-3</c:v>
                </c:pt>
                <c:pt idx="4177">
                  <c:v>-8.4745759999999993E-3</c:v>
                </c:pt>
                <c:pt idx="4178">
                  <c:v>-8.4745759999999993E-3</c:v>
                </c:pt>
                <c:pt idx="4179">
                  <c:v>-9.3457939999999993E-3</c:v>
                </c:pt>
                <c:pt idx="4180">
                  <c:v>-8.4745759999999993E-3</c:v>
                </c:pt>
                <c:pt idx="4181">
                  <c:v>-8.4745759999999993E-3</c:v>
                </c:pt>
                <c:pt idx="4182">
                  <c:v>-8.4745759999999993E-3</c:v>
                </c:pt>
                <c:pt idx="4183">
                  <c:v>-8.4745759999999993E-3</c:v>
                </c:pt>
                <c:pt idx="4184">
                  <c:v>-9.2592590000000006E-3</c:v>
                </c:pt>
                <c:pt idx="4185">
                  <c:v>-8.4745759999999993E-3</c:v>
                </c:pt>
                <c:pt idx="4186">
                  <c:v>-9.2592590000000006E-3</c:v>
                </c:pt>
                <c:pt idx="4187">
                  <c:v>-8.4745759999999993E-3</c:v>
                </c:pt>
                <c:pt idx="4188">
                  <c:v>-8.4745759999999993E-3</c:v>
                </c:pt>
                <c:pt idx="4189">
                  <c:v>-8.4745759999999993E-3</c:v>
                </c:pt>
                <c:pt idx="4190">
                  <c:v>-8.4745759999999993E-3</c:v>
                </c:pt>
                <c:pt idx="4191">
                  <c:v>-8.4033609999999998E-3</c:v>
                </c:pt>
                <c:pt idx="4192">
                  <c:v>-8.4745759999999993E-3</c:v>
                </c:pt>
                <c:pt idx="4193">
                  <c:v>-7.7519379999999999E-3</c:v>
                </c:pt>
                <c:pt idx="4194">
                  <c:v>-9.3457939999999993E-3</c:v>
                </c:pt>
                <c:pt idx="4195">
                  <c:v>-8.4033609999999998E-3</c:v>
                </c:pt>
                <c:pt idx="4196">
                  <c:v>-9.2592590000000006E-3</c:v>
                </c:pt>
                <c:pt idx="4197">
                  <c:v>-9.2592590000000006E-3</c:v>
                </c:pt>
                <c:pt idx="4198">
                  <c:v>-8.4745759999999993E-3</c:v>
                </c:pt>
                <c:pt idx="4199">
                  <c:v>-9.2592590000000006E-3</c:v>
                </c:pt>
                <c:pt idx="4200">
                  <c:v>-8.4745759999999993E-3</c:v>
                </c:pt>
                <c:pt idx="4201">
                  <c:v>-8.4745759999999993E-3</c:v>
                </c:pt>
                <c:pt idx="4202">
                  <c:v>-8.4745759999999993E-3</c:v>
                </c:pt>
                <c:pt idx="4203">
                  <c:v>-8.4745759999999993E-3</c:v>
                </c:pt>
                <c:pt idx="4204">
                  <c:v>-9.2592590000000006E-3</c:v>
                </c:pt>
                <c:pt idx="4205">
                  <c:v>-8.4745759999999993E-3</c:v>
                </c:pt>
                <c:pt idx="4206">
                  <c:v>-8.4745759999999993E-3</c:v>
                </c:pt>
                <c:pt idx="4207">
                  <c:v>-8.4745759999999993E-3</c:v>
                </c:pt>
                <c:pt idx="4208">
                  <c:v>-9.2592590000000006E-3</c:v>
                </c:pt>
                <c:pt idx="4209">
                  <c:v>-8.4745759999999993E-3</c:v>
                </c:pt>
                <c:pt idx="4210">
                  <c:v>-9.1743120000000004E-3</c:v>
                </c:pt>
                <c:pt idx="4211">
                  <c:v>-8.4745759999999993E-3</c:v>
                </c:pt>
                <c:pt idx="4212">
                  <c:v>-8.4745759999999993E-3</c:v>
                </c:pt>
                <c:pt idx="4213">
                  <c:v>-8.5470089999999995E-3</c:v>
                </c:pt>
                <c:pt idx="4214">
                  <c:v>-9.2592590000000006E-3</c:v>
                </c:pt>
                <c:pt idx="4215">
                  <c:v>-8.4745759999999993E-3</c:v>
                </c:pt>
                <c:pt idx="4216">
                  <c:v>-9.3457939999999993E-3</c:v>
                </c:pt>
                <c:pt idx="4217">
                  <c:v>-7.6335880000000002E-3</c:v>
                </c:pt>
                <c:pt idx="4218">
                  <c:v>-9.2592590000000006E-3</c:v>
                </c:pt>
                <c:pt idx="4219">
                  <c:v>-8.4745759999999993E-3</c:v>
                </c:pt>
                <c:pt idx="4220">
                  <c:v>-8.4745759999999993E-3</c:v>
                </c:pt>
                <c:pt idx="4221">
                  <c:v>-8.5470089999999995E-3</c:v>
                </c:pt>
                <c:pt idx="4222">
                  <c:v>-8.4745759999999993E-3</c:v>
                </c:pt>
                <c:pt idx="4223">
                  <c:v>-9.1743120000000004E-3</c:v>
                </c:pt>
                <c:pt idx="4224">
                  <c:v>-8.4745759999999993E-3</c:v>
                </c:pt>
                <c:pt idx="4225">
                  <c:v>-9.2592590000000006E-3</c:v>
                </c:pt>
                <c:pt idx="4226">
                  <c:v>-8.4745759999999993E-3</c:v>
                </c:pt>
                <c:pt idx="4227">
                  <c:v>-8.4745759999999993E-3</c:v>
                </c:pt>
                <c:pt idx="4228">
                  <c:v>-7.7519379999999999E-3</c:v>
                </c:pt>
                <c:pt idx="4229">
                  <c:v>-8.4033609999999998E-3</c:v>
                </c:pt>
                <c:pt idx="4230">
                  <c:v>-8.4745759999999993E-3</c:v>
                </c:pt>
                <c:pt idx="4231">
                  <c:v>-9.2592590000000006E-3</c:v>
                </c:pt>
                <c:pt idx="4232">
                  <c:v>-8.4745759999999993E-3</c:v>
                </c:pt>
                <c:pt idx="4233">
                  <c:v>-8.4745759999999993E-3</c:v>
                </c:pt>
                <c:pt idx="4234">
                  <c:v>-9.1743120000000004E-3</c:v>
                </c:pt>
                <c:pt idx="4235">
                  <c:v>-8.4745759999999993E-3</c:v>
                </c:pt>
                <c:pt idx="4236">
                  <c:v>-9.2592590000000006E-3</c:v>
                </c:pt>
                <c:pt idx="4237">
                  <c:v>-8.4745759999999993E-3</c:v>
                </c:pt>
                <c:pt idx="4238">
                  <c:v>-8.4745759999999993E-3</c:v>
                </c:pt>
                <c:pt idx="4239">
                  <c:v>-8.4745759999999993E-3</c:v>
                </c:pt>
                <c:pt idx="4240">
                  <c:v>-8.4745759999999993E-3</c:v>
                </c:pt>
                <c:pt idx="4241">
                  <c:v>-8.4745759999999993E-3</c:v>
                </c:pt>
                <c:pt idx="4242">
                  <c:v>-9.1743120000000004E-3</c:v>
                </c:pt>
                <c:pt idx="4243">
                  <c:v>-8.4745759999999993E-3</c:v>
                </c:pt>
                <c:pt idx="4244">
                  <c:v>-9.2592590000000006E-3</c:v>
                </c:pt>
                <c:pt idx="4245">
                  <c:v>-8.5470089999999995E-3</c:v>
                </c:pt>
                <c:pt idx="4246">
                  <c:v>-8.4745759999999993E-3</c:v>
                </c:pt>
                <c:pt idx="4247">
                  <c:v>-8.4745759999999993E-3</c:v>
                </c:pt>
                <c:pt idx="4248">
                  <c:v>-8.4745759999999993E-3</c:v>
                </c:pt>
                <c:pt idx="4249">
                  <c:v>-8.4745759999999993E-3</c:v>
                </c:pt>
                <c:pt idx="4250">
                  <c:v>-8.4033609999999998E-3</c:v>
                </c:pt>
                <c:pt idx="4251">
                  <c:v>-8.4745759999999993E-3</c:v>
                </c:pt>
                <c:pt idx="4252">
                  <c:v>-9.2592590000000006E-3</c:v>
                </c:pt>
                <c:pt idx="4253">
                  <c:v>-8.6206900000000003E-3</c:v>
                </c:pt>
                <c:pt idx="4254">
                  <c:v>-9.1743120000000004E-3</c:v>
                </c:pt>
                <c:pt idx="4255">
                  <c:v>-8.4745759999999993E-3</c:v>
                </c:pt>
                <c:pt idx="4256">
                  <c:v>-8.4745759999999993E-3</c:v>
                </c:pt>
                <c:pt idx="4257">
                  <c:v>-8.4745759999999993E-3</c:v>
                </c:pt>
                <c:pt idx="4258">
                  <c:v>-8.4745759999999993E-3</c:v>
                </c:pt>
                <c:pt idx="4259">
                  <c:v>-8.4745759999999993E-3</c:v>
                </c:pt>
                <c:pt idx="4260">
                  <c:v>-9.1743120000000004E-3</c:v>
                </c:pt>
                <c:pt idx="4261">
                  <c:v>-9.2592590000000006E-3</c:v>
                </c:pt>
                <c:pt idx="4262">
                  <c:v>-8.5470089999999995E-3</c:v>
                </c:pt>
                <c:pt idx="4263">
                  <c:v>-8.4745759999999993E-3</c:v>
                </c:pt>
                <c:pt idx="4264">
                  <c:v>-8.4745759999999993E-3</c:v>
                </c:pt>
                <c:pt idx="4265">
                  <c:v>-8.4745759999999993E-3</c:v>
                </c:pt>
                <c:pt idx="4266">
                  <c:v>-8.4033609999999998E-3</c:v>
                </c:pt>
                <c:pt idx="4267">
                  <c:v>-8.4745759999999993E-3</c:v>
                </c:pt>
                <c:pt idx="4268">
                  <c:v>-8.4033609999999998E-3</c:v>
                </c:pt>
                <c:pt idx="4269">
                  <c:v>-8.4745759999999993E-3</c:v>
                </c:pt>
                <c:pt idx="4270">
                  <c:v>-8.4033609999999998E-3</c:v>
                </c:pt>
                <c:pt idx="4271">
                  <c:v>-7.6923080000000001E-3</c:v>
                </c:pt>
                <c:pt idx="4272">
                  <c:v>-8.4745759999999993E-3</c:v>
                </c:pt>
                <c:pt idx="4273">
                  <c:v>-7.6335880000000002E-3</c:v>
                </c:pt>
                <c:pt idx="4274">
                  <c:v>-6.8027210000000003E-3</c:v>
                </c:pt>
                <c:pt idx="4275">
                  <c:v>-7.6335880000000002E-3</c:v>
                </c:pt>
                <c:pt idx="4276">
                  <c:v>-6.8493149999999999E-3</c:v>
                </c:pt>
                <c:pt idx="4277">
                  <c:v>-6.0240959999999996E-3</c:v>
                </c:pt>
                <c:pt idx="4278">
                  <c:v>-6.8493149999999999E-3</c:v>
                </c:pt>
                <c:pt idx="4279">
                  <c:v>-6.0975609999999996E-3</c:v>
                </c:pt>
                <c:pt idx="4280">
                  <c:v>-5.2083329999999999E-3</c:v>
                </c:pt>
                <c:pt idx="4281">
                  <c:v>-5.9880239999999998E-3</c:v>
                </c:pt>
                <c:pt idx="4282">
                  <c:v>-5.2083329999999999E-3</c:v>
                </c:pt>
                <c:pt idx="4283">
                  <c:v>-4.4247790000000002E-3</c:v>
                </c:pt>
                <c:pt idx="4284">
                  <c:v>-4.3859650000000003E-3</c:v>
                </c:pt>
                <c:pt idx="4285">
                  <c:v>-4.3859650000000003E-3</c:v>
                </c:pt>
                <c:pt idx="4286">
                  <c:v>-3.5335689999999999E-3</c:v>
                </c:pt>
                <c:pt idx="4287">
                  <c:v>-3.5335689999999999E-3</c:v>
                </c:pt>
                <c:pt idx="4288">
                  <c:v>-3.4965030000000002E-3</c:v>
                </c:pt>
                <c:pt idx="4289">
                  <c:v>-2.680965E-3</c:v>
                </c:pt>
                <c:pt idx="4290">
                  <c:v>-2.645503E-3</c:v>
                </c:pt>
                <c:pt idx="4291">
                  <c:v>-2.680965E-3</c:v>
                </c:pt>
                <c:pt idx="4292">
                  <c:v>-2.680965E-3</c:v>
                </c:pt>
                <c:pt idx="4293">
                  <c:v>-1.798561E-3</c:v>
                </c:pt>
                <c:pt idx="4294">
                  <c:v>-2.6737969999999999E-3</c:v>
                </c:pt>
                <c:pt idx="4295">
                  <c:v>-1.798561E-3</c:v>
                </c:pt>
                <c:pt idx="4296">
                  <c:v>-1.8050539999999999E-3</c:v>
                </c:pt>
                <c:pt idx="4297">
                  <c:v>-1.798561E-3</c:v>
                </c:pt>
                <c:pt idx="4298">
                  <c:v>-1.8115939999999999E-3</c:v>
                </c:pt>
                <c:pt idx="4299">
                  <c:v>-1.798561E-3</c:v>
                </c:pt>
                <c:pt idx="4300">
                  <c:v>-1.798561E-3</c:v>
                </c:pt>
                <c:pt idx="4301">
                  <c:v>-1.798561E-3</c:v>
                </c:pt>
                <c:pt idx="4302">
                  <c:v>-1.77305E-3</c:v>
                </c:pt>
                <c:pt idx="4303">
                  <c:v>-1.7857140000000001E-3</c:v>
                </c:pt>
                <c:pt idx="4304">
                  <c:v>-1.7793590000000001E-3</c:v>
                </c:pt>
                <c:pt idx="4305">
                  <c:v>-9.0579699999999996E-4</c:v>
                </c:pt>
                <c:pt idx="4306">
                  <c:v>-9.09091E-4</c:v>
                </c:pt>
                <c:pt idx="4307">
                  <c:v>-8.6206900000000003E-4</c:v>
                </c:pt>
                <c:pt idx="4308">
                  <c:v>-8.6805599999999997E-4</c:v>
                </c:pt>
                <c:pt idx="4309">
                  <c:v>-8.5616399999999997E-4</c:v>
                </c:pt>
                <c:pt idx="4310">
                  <c:v>-8.6805599999999997E-4</c:v>
                </c:pt>
                <c:pt idx="4311">
                  <c:v>-6.3938600000000003E-4</c:v>
                </c:pt>
                <c:pt idx="4312">
                  <c:v>-1.95618E-4</c:v>
                </c:pt>
                <c:pt idx="4313">
                  <c:v>-3.1806599999999999E-4</c:v>
                </c:pt>
                <c:pt idx="4314">
                  <c:v>-5.9665900000000003E-4</c:v>
                </c:pt>
                <c:pt idx="4315">
                  <c:v>-8.0128199999999995E-4</c:v>
                </c:pt>
                <c:pt idx="4316">
                  <c:v>-8.3892600000000004E-4</c:v>
                </c:pt>
                <c:pt idx="4317">
                  <c:v>-8.6505200000000005E-4</c:v>
                </c:pt>
                <c:pt idx="4318">
                  <c:v>-1.70068E-3</c:v>
                </c:pt>
                <c:pt idx="4319">
                  <c:v>1E-4</c:v>
                </c:pt>
                <c:pt idx="4320">
                  <c:v>1.1904761999999999E-2</c:v>
                </c:pt>
                <c:pt idx="4321">
                  <c:v>1.5625E-2</c:v>
                </c:pt>
                <c:pt idx="4322">
                  <c:v>1.2987013E-2</c:v>
                </c:pt>
                <c:pt idx="4323">
                  <c:v>1.3157894999999999E-2</c:v>
                </c:pt>
                <c:pt idx="4324">
                  <c:v>1.2345679E-2</c:v>
                </c:pt>
                <c:pt idx="4325">
                  <c:v>1.2345679E-2</c:v>
                </c:pt>
                <c:pt idx="4326">
                  <c:v>1.2987013E-2</c:v>
                </c:pt>
                <c:pt idx="4327">
                  <c:v>1.3157894999999999E-2</c:v>
                </c:pt>
                <c:pt idx="4328">
                  <c:v>1.5384615000000001E-2</c:v>
                </c:pt>
                <c:pt idx="4329">
                  <c:v>1.6666667E-2</c:v>
                </c:pt>
                <c:pt idx="4330">
                  <c:v>1.7857142999999999E-2</c:v>
                </c:pt>
                <c:pt idx="4331">
                  <c:v>1.6666667E-2</c:v>
                </c:pt>
                <c:pt idx="4332">
                  <c:v>1.8181817999999999E-2</c:v>
                </c:pt>
                <c:pt idx="4333">
                  <c:v>1.9607843E-2</c:v>
                </c:pt>
                <c:pt idx="4334">
                  <c:v>1.9230769000000002E-2</c:v>
                </c:pt>
                <c:pt idx="4335">
                  <c:v>1.9607843E-2</c:v>
                </c:pt>
                <c:pt idx="4336">
                  <c:v>2.0408163E-2</c:v>
                </c:pt>
                <c:pt idx="4337">
                  <c:v>2.1739129999999999E-2</c:v>
                </c:pt>
                <c:pt idx="4338">
                  <c:v>2.1276595999999998E-2</c:v>
                </c:pt>
                <c:pt idx="4339">
                  <c:v>2.2222222E-2</c:v>
                </c:pt>
                <c:pt idx="4340">
                  <c:v>2.1739129999999999E-2</c:v>
                </c:pt>
                <c:pt idx="4341">
                  <c:v>2.2222222E-2</c:v>
                </c:pt>
                <c:pt idx="4342">
                  <c:v>2.2222222E-2</c:v>
                </c:pt>
                <c:pt idx="4343">
                  <c:v>2.2727272999999999E-2</c:v>
                </c:pt>
                <c:pt idx="4344">
                  <c:v>2.3809523999999999E-2</c:v>
                </c:pt>
                <c:pt idx="4345">
                  <c:v>2.2727272999999999E-2</c:v>
                </c:pt>
                <c:pt idx="4346">
                  <c:v>2.3809523999999999E-2</c:v>
                </c:pt>
                <c:pt idx="4347">
                  <c:v>2.2727272999999999E-2</c:v>
                </c:pt>
                <c:pt idx="4348">
                  <c:v>2.3809523999999999E-2</c:v>
                </c:pt>
                <c:pt idx="4349">
                  <c:v>2.2727272999999999E-2</c:v>
                </c:pt>
                <c:pt idx="4350">
                  <c:v>2.4390243999999998E-2</c:v>
                </c:pt>
                <c:pt idx="4351">
                  <c:v>2.2727272999999999E-2</c:v>
                </c:pt>
                <c:pt idx="4352">
                  <c:v>2.3809523999999999E-2</c:v>
                </c:pt>
                <c:pt idx="4353">
                  <c:v>2.3255814E-2</c:v>
                </c:pt>
                <c:pt idx="4354">
                  <c:v>2.3809523999999999E-2</c:v>
                </c:pt>
                <c:pt idx="4355">
                  <c:v>2.2727272999999999E-2</c:v>
                </c:pt>
                <c:pt idx="4356">
                  <c:v>2.4390243999999998E-2</c:v>
                </c:pt>
                <c:pt idx="4357">
                  <c:v>2.3809523999999999E-2</c:v>
                </c:pt>
                <c:pt idx="4358">
                  <c:v>2.3809523999999999E-2</c:v>
                </c:pt>
                <c:pt idx="4359">
                  <c:v>2.3809523999999999E-2</c:v>
                </c:pt>
                <c:pt idx="4360">
                  <c:v>2.3809523999999999E-2</c:v>
                </c:pt>
                <c:pt idx="4361">
                  <c:v>2.4390243999999998E-2</c:v>
                </c:pt>
                <c:pt idx="4362">
                  <c:v>2.3255814E-2</c:v>
                </c:pt>
                <c:pt idx="4363">
                  <c:v>2.3809523999999999E-2</c:v>
                </c:pt>
                <c:pt idx="4364">
                  <c:v>2.4390243999999998E-2</c:v>
                </c:pt>
                <c:pt idx="4365">
                  <c:v>2.2727272999999999E-2</c:v>
                </c:pt>
                <c:pt idx="4366">
                  <c:v>2.5000000000000001E-2</c:v>
                </c:pt>
                <c:pt idx="4367">
                  <c:v>2.2727272999999999E-2</c:v>
                </c:pt>
                <c:pt idx="4368">
                  <c:v>2.3809523999999999E-2</c:v>
                </c:pt>
                <c:pt idx="4369">
                  <c:v>2.3809523999999999E-2</c:v>
                </c:pt>
                <c:pt idx="4370">
                  <c:v>2.3809523999999999E-2</c:v>
                </c:pt>
                <c:pt idx="4371">
                  <c:v>2.3809523999999999E-2</c:v>
                </c:pt>
                <c:pt idx="4372">
                  <c:v>2.4390243999999998E-2</c:v>
                </c:pt>
                <c:pt idx="4373">
                  <c:v>2.2727272999999999E-2</c:v>
                </c:pt>
                <c:pt idx="4374">
                  <c:v>2.3809523999999999E-2</c:v>
                </c:pt>
                <c:pt idx="4375">
                  <c:v>2.2727272999999999E-2</c:v>
                </c:pt>
                <c:pt idx="4376">
                  <c:v>2.2727272999999999E-2</c:v>
                </c:pt>
                <c:pt idx="4377">
                  <c:v>0.02</c:v>
                </c:pt>
                <c:pt idx="4378">
                  <c:v>2.0408163E-2</c:v>
                </c:pt>
                <c:pt idx="4379">
                  <c:v>1.8867925000000001E-2</c:v>
                </c:pt>
                <c:pt idx="4380">
                  <c:v>1.8518519000000001E-2</c:v>
                </c:pt>
                <c:pt idx="4381">
                  <c:v>1.6129032000000001E-2</c:v>
                </c:pt>
                <c:pt idx="4382">
                  <c:v>1.5384615000000001E-2</c:v>
                </c:pt>
                <c:pt idx="4383">
                  <c:v>1.4925373E-2</c:v>
                </c:pt>
                <c:pt idx="4384">
                  <c:v>1.2048193E-2</c:v>
                </c:pt>
                <c:pt idx="4385">
                  <c:v>1.2195121999999999E-2</c:v>
                </c:pt>
                <c:pt idx="4386">
                  <c:v>1.0752688E-2</c:v>
                </c:pt>
                <c:pt idx="4387">
                  <c:v>8.9285709999999997E-3</c:v>
                </c:pt>
                <c:pt idx="4388">
                  <c:v>8.1967210000000006E-3</c:v>
                </c:pt>
                <c:pt idx="4389">
                  <c:v>7.8125E-3</c:v>
                </c:pt>
                <c:pt idx="4390">
                  <c:v>7.0422540000000004E-3</c:v>
                </c:pt>
                <c:pt idx="4391">
                  <c:v>5.3475939999999998E-3</c:v>
                </c:pt>
                <c:pt idx="4392">
                  <c:v>5.3191489999999996E-3</c:v>
                </c:pt>
                <c:pt idx="4393">
                  <c:v>4.4642859999999996E-3</c:v>
                </c:pt>
                <c:pt idx="4394">
                  <c:v>3.584229E-3</c:v>
                </c:pt>
                <c:pt idx="4395">
                  <c:v>3.5714290000000001E-3</c:v>
                </c:pt>
                <c:pt idx="4396">
                  <c:v>3.584229E-3</c:v>
                </c:pt>
                <c:pt idx="4397">
                  <c:v>3.584229E-3</c:v>
                </c:pt>
                <c:pt idx="4398">
                  <c:v>2.7100269999999998E-3</c:v>
                </c:pt>
                <c:pt idx="4399">
                  <c:v>2.7100269999999998E-3</c:v>
                </c:pt>
                <c:pt idx="4400">
                  <c:v>2.717391E-3</c:v>
                </c:pt>
                <c:pt idx="4401">
                  <c:v>1.8382349999999999E-3</c:v>
                </c:pt>
                <c:pt idx="4402">
                  <c:v>1.831502E-3</c:v>
                </c:pt>
                <c:pt idx="4403">
                  <c:v>1.824818E-3</c:v>
                </c:pt>
                <c:pt idx="4404">
                  <c:v>1.7921149999999999E-3</c:v>
                </c:pt>
                <c:pt idx="4405">
                  <c:v>1.824818E-3</c:v>
                </c:pt>
                <c:pt idx="4406">
                  <c:v>9.2592599999999998E-4</c:v>
                </c:pt>
                <c:pt idx="4407">
                  <c:v>1.798561E-3</c:v>
                </c:pt>
                <c:pt idx="4408">
                  <c:v>8.8028200000000003E-4</c:v>
                </c:pt>
                <c:pt idx="4409">
                  <c:v>9.2592599999999998E-4</c:v>
                </c:pt>
                <c:pt idx="4410">
                  <c:v>7.2254299999999997E-4</c:v>
                </c:pt>
                <c:pt idx="4411">
                  <c:v>7.2886299999999995E-4</c:v>
                </c:pt>
                <c:pt idx="4412">
                  <c:v>7.7160499999999997E-4</c:v>
                </c:pt>
                <c:pt idx="4413">
                  <c:v>5.8685400000000004E-4</c:v>
                </c:pt>
                <c:pt idx="4414">
                  <c:v>5.7603699999999995E-4</c:v>
                </c:pt>
                <c:pt idx="4415">
                  <c:v>4.9800799999999998E-4</c:v>
                </c:pt>
                <c:pt idx="4416">
                  <c:v>3.2808400000000003E-4</c:v>
                </c:pt>
                <c:pt idx="4417">
                  <c:v>3.2894700000000001E-4</c:v>
                </c:pt>
                <c:pt idx="4418">
                  <c:v>5.3995699999999998E-4</c:v>
                </c:pt>
                <c:pt idx="4419">
                  <c:v>7.8369900000000001E-4</c:v>
                </c:pt>
                <c:pt idx="4420">
                  <c:v>8.6206900000000003E-4</c:v>
                </c:pt>
                <c:pt idx="4421">
                  <c:v>8.8339199999999999E-4</c:v>
                </c:pt>
                <c:pt idx="4422">
                  <c:v>-1E-4</c:v>
                </c:pt>
                <c:pt idx="4423">
                  <c:v>-5.1020409999999999E-3</c:v>
                </c:pt>
                <c:pt idx="4424">
                  <c:v>-1.6129032000000001E-2</c:v>
                </c:pt>
                <c:pt idx="4425">
                  <c:v>-1.6666667E-2</c:v>
                </c:pt>
                <c:pt idx="4426">
                  <c:v>-1.2820513E-2</c:v>
                </c:pt>
                <c:pt idx="4427">
                  <c:v>-1.4285714E-2</c:v>
                </c:pt>
                <c:pt idx="4428">
                  <c:v>-1.2048193E-2</c:v>
                </c:pt>
                <c:pt idx="4429">
                  <c:v>-1.2820513E-2</c:v>
                </c:pt>
                <c:pt idx="4430">
                  <c:v>-1.2820513E-2</c:v>
                </c:pt>
                <c:pt idx="4431">
                  <c:v>-1.3513514000000001E-2</c:v>
                </c:pt>
                <c:pt idx="4432">
                  <c:v>-1.4925373E-2</c:v>
                </c:pt>
                <c:pt idx="4433">
                  <c:v>-1.6393443000000001E-2</c:v>
                </c:pt>
                <c:pt idx="4434">
                  <c:v>-1.6393443000000001E-2</c:v>
                </c:pt>
                <c:pt idx="4435">
                  <c:v>-1.9230769000000002E-2</c:v>
                </c:pt>
                <c:pt idx="4436">
                  <c:v>-1.8518519000000001E-2</c:v>
                </c:pt>
                <c:pt idx="4437">
                  <c:v>-1.9230769000000002E-2</c:v>
                </c:pt>
                <c:pt idx="4438">
                  <c:v>-0.02</c:v>
                </c:pt>
                <c:pt idx="4439">
                  <c:v>-0.02</c:v>
                </c:pt>
                <c:pt idx="4440">
                  <c:v>-2.1276595999999998E-2</c:v>
                </c:pt>
                <c:pt idx="4441">
                  <c:v>-2.0833332999999999E-2</c:v>
                </c:pt>
                <c:pt idx="4442">
                  <c:v>-2.1739129999999999E-2</c:v>
                </c:pt>
                <c:pt idx="4443">
                  <c:v>-2.1739129999999999E-2</c:v>
                </c:pt>
                <c:pt idx="4444">
                  <c:v>-2.1739129999999999E-2</c:v>
                </c:pt>
                <c:pt idx="4445">
                  <c:v>-2.1739129999999999E-2</c:v>
                </c:pt>
                <c:pt idx="4446">
                  <c:v>-2.2727272999999999E-2</c:v>
                </c:pt>
                <c:pt idx="4447">
                  <c:v>-2.2727272999999999E-2</c:v>
                </c:pt>
                <c:pt idx="4448">
                  <c:v>-2.2727272999999999E-2</c:v>
                </c:pt>
                <c:pt idx="4449">
                  <c:v>-2.3255814E-2</c:v>
                </c:pt>
                <c:pt idx="4450">
                  <c:v>-2.2727272999999999E-2</c:v>
                </c:pt>
                <c:pt idx="4451">
                  <c:v>-2.3809523999999999E-2</c:v>
                </c:pt>
                <c:pt idx="4452">
                  <c:v>-2.2727272999999999E-2</c:v>
                </c:pt>
                <c:pt idx="4453">
                  <c:v>-2.3809523999999999E-2</c:v>
                </c:pt>
                <c:pt idx="4454">
                  <c:v>-2.2727272999999999E-2</c:v>
                </c:pt>
                <c:pt idx="4455">
                  <c:v>-2.3809523999999999E-2</c:v>
                </c:pt>
                <c:pt idx="4456">
                  <c:v>-2.3255814E-2</c:v>
                </c:pt>
                <c:pt idx="4457">
                  <c:v>-2.3255814E-2</c:v>
                </c:pt>
                <c:pt idx="4458">
                  <c:v>-2.3255814E-2</c:v>
                </c:pt>
                <c:pt idx="4459">
                  <c:v>-2.3809523999999999E-2</c:v>
                </c:pt>
                <c:pt idx="4460">
                  <c:v>-2.3255814E-2</c:v>
                </c:pt>
                <c:pt idx="4461">
                  <c:v>-2.3809523999999999E-2</c:v>
                </c:pt>
                <c:pt idx="4462">
                  <c:v>-2.3255814E-2</c:v>
                </c:pt>
                <c:pt idx="4463">
                  <c:v>-2.4390243999999998E-2</c:v>
                </c:pt>
                <c:pt idx="4464">
                  <c:v>-2.4390243999999998E-2</c:v>
                </c:pt>
                <c:pt idx="4465">
                  <c:v>-2.3809523999999999E-2</c:v>
                </c:pt>
                <c:pt idx="4466">
                  <c:v>-2.3809523999999999E-2</c:v>
                </c:pt>
                <c:pt idx="4467">
                  <c:v>-2.4390243999999998E-2</c:v>
                </c:pt>
                <c:pt idx="4468">
                  <c:v>-2.3809523999999999E-2</c:v>
                </c:pt>
                <c:pt idx="4469">
                  <c:v>-2.3809523999999999E-2</c:v>
                </c:pt>
                <c:pt idx="4470">
                  <c:v>-2.4390243999999998E-2</c:v>
                </c:pt>
                <c:pt idx="4471">
                  <c:v>-2.3255814E-2</c:v>
                </c:pt>
                <c:pt idx="4472">
                  <c:v>-2.3809523999999999E-2</c:v>
                </c:pt>
                <c:pt idx="4473">
                  <c:v>-2.3809523999999999E-2</c:v>
                </c:pt>
                <c:pt idx="4474">
                  <c:v>-2.4390243999999998E-2</c:v>
                </c:pt>
                <c:pt idx="4475">
                  <c:v>-2.3255814E-2</c:v>
                </c:pt>
                <c:pt idx="4476">
                  <c:v>-2.3255814E-2</c:v>
                </c:pt>
                <c:pt idx="4477">
                  <c:v>-2.3255814E-2</c:v>
                </c:pt>
                <c:pt idx="4478">
                  <c:v>-2.2727272999999999E-2</c:v>
                </c:pt>
                <c:pt idx="4479">
                  <c:v>-2.0833332999999999E-2</c:v>
                </c:pt>
                <c:pt idx="4480">
                  <c:v>-2.1276595999999998E-2</c:v>
                </c:pt>
                <c:pt idx="4481">
                  <c:v>-1.9607843E-2</c:v>
                </c:pt>
                <c:pt idx="4482">
                  <c:v>-1.7857142999999999E-2</c:v>
                </c:pt>
                <c:pt idx="4483">
                  <c:v>-1.7241379000000001E-2</c:v>
                </c:pt>
                <c:pt idx="4484">
                  <c:v>-1.5873016E-2</c:v>
                </c:pt>
                <c:pt idx="4485">
                  <c:v>-1.4492754E-2</c:v>
                </c:pt>
                <c:pt idx="4486">
                  <c:v>-1.3513514000000001E-2</c:v>
                </c:pt>
                <c:pt idx="4487">
                  <c:v>-1.1235955000000001E-2</c:v>
                </c:pt>
                <c:pt idx="4488">
                  <c:v>-1.1363636E-2</c:v>
                </c:pt>
                <c:pt idx="4489">
                  <c:v>-9.7087379999999997E-3</c:v>
                </c:pt>
                <c:pt idx="4490">
                  <c:v>-8.8495580000000004E-3</c:v>
                </c:pt>
                <c:pt idx="4491">
                  <c:v>-8.4745759999999993E-3</c:v>
                </c:pt>
                <c:pt idx="4492">
                  <c:v>-6.8493149999999999E-3</c:v>
                </c:pt>
                <c:pt idx="4493">
                  <c:v>-6.0975609999999996E-3</c:v>
                </c:pt>
                <c:pt idx="4494">
                  <c:v>-5.2356019999999998E-3</c:v>
                </c:pt>
                <c:pt idx="4495">
                  <c:v>-5.1546389999999999E-3</c:v>
                </c:pt>
                <c:pt idx="4496">
                  <c:v>-4.4247790000000002E-3</c:v>
                </c:pt>
                <c:pt idx="4497">
                  <c:v>-3.5335689999999999E-3</c:v>
                </c:pt>
                <c:pt idx="4498">
                  <c:v>-3.5714290000000001E-3</c:v>
                </c:pt>
                <c:pt idx="4499">
                  <c:v>-2.6595740000000001E-3</c:v>
                </c:pt>
                <c:pt idx="4500">
                  <c:v>-2.6737969999999999E-3</c:v>
                </c:pt>
                <c:pt idx="4501">
                  <c:v>-2.680965E-3</c:v>
                </c:pt>
                <c:pt idx="4502">
                  <c:v>-2.680965E-3</c:v>
                </c:pt>
                <c:pt idx="4503">
                  <c:v>-2.680965E-3</c:v>
                </c:pt>
                <c:pt idx="4504">
                  <c:v>-1.7857140000000001E-3</c:v>
                </c:pt>
                <c:pt idx="4505">
                  <c:v>-2.6595740000000001E-3</c:v>
                </c:pt>
                <c:pt idx="4506">
                  <c:v>-1.7793590000000001E-3</c:v>
                </c:pt>
                <c:pt idx="4507">
                  <c:v>-2.7100269999999998E-3</c:v>
                </c:pt>
                <c:pt idx="4508">
                  <c:v>-8.9928100000000004E-4</c:v>
                </c:pt>
                <c:pt idx="4509">
                  <c:v>-9.1575100000000002E-4</c:v>
                </c:pt>
                <c:pt idx="4510">
                  <c:v>-8.5910700000000001E-4</c:v>
                </c:pt>
                <c:pt idx="4511">
                  <c:v>-8.6505200000000005E-4</c:v>
                </c:pt>
                <c:pt idx="4512">
                  <c:v>-8.6805599999999997E-4</c:v>
                </c:pt>
                <c:pt idx="4513">
                  <c:v>-8.5910700000000001E-4</c:v>
                </c:pt>
                <c:pt idx="4514">
                  <c:v>-8.5910700000000001E-4</c:v>
                </c:pt>
                <c:pt idx="4515">
                  <c:v>-8.6505200000000005E-4</c:v>
                </c:pt>
                <c:pt idx="4516">
                  <c:v>-6.6312999999999995E-4</c:v>
                </c:pt>
                <c:pt idx="4517">
                  <c:v>-2.3992300000000001E-4</c:v>
                </c:pt>
                <c:pt idx="4518">
                  <c:v>-2.6881700000000003E-4</c:v>
                </c:pt>
                <c:pt idx="4519">
                  <c:v>-5.30786E-4</c:v>
                </c:pt>
                <c:pt idx="4520">
                  <c:v>-8.0128199999999995E-4</c:v>
                </c:pt>
                <c:pt idx="4521">
                  <c:v>-8.3892600000000004E-4</c:v>
                </c:pt>
                <c:pt idx="4522">
                  <c:v>-8.6505200000000005E-4</c:v>
                </c:pt>
                <c:pt idx="4523">
                  <c:v>-1.706485E-3</c:v>
                </c:pt>
                <c:pt idx="4524">
                  <c:v>1E-4</c:v>
                </c:pt>
                <c:pt idx="4525">
                  <c:v>7.0921990000000004E-3</c:v>
                </c:pt>
                <c:pt idx="4526">
                  <c:v>1.7241379000000001E-2</c:v>
                </c:pt>
                <c:pt idx="4527">
                  <c:v>1.3157894999999999E-2</c:v>
                </c:pt>
                <c:pt idx="4528">
                  <c:v>1.3888889E-2</c:v>
                </c:pt>
                <c:pt idx="4529">
                  <c:v>1.1627907E-2</c:v>
                </c:pt>
                <c:pt idx="4530">
                  <c:v>1.3888889E-2</c:v>
                </c:pt>
                <c:pt idx="4531">
                  <c:v>1.1494252999999999E-2</c:v>
                </c:pt>
                <c:pt idx="4532">
                  <c:v>1.3157894999999999E-2</c:v>
                </c:pt>
                <c:pt idx="4533">
                  <c:v>1.3888889E-2</c:v>
                </c:pt>
                <c:pt idx="4534">
                  <c:v>1.6129032000000001E-2</c:v>
                </c:pt>
                <c:pt idx="4535">
                  <c:v>1.7543860000000001E-2</c:v>
                </c:pt>
                <c:pt idx="4536">
                  <c:v>1.6949153000000002E-2</c:v>
                </c:pt>
                <c:pt idx="4537">
                  <c:v>1.7543860000000001E-2</c:v>
                </c:pt>
                <c:pt idx="4538">
                  <c:v>1.9607843E-2</c:v>
                </c:pt>
                <c:pt idx="4539">
                  <c:v>1.8867925000000001E-2</c:v>
                </c:pt>
                <c:pt idx="4540">
                  <c:v>2.0408163E-2</c:v>
                </c:pt>
                <c:pt idx="4541">
                  <c:v>0.02</c:v>
                </c:pt>
                <c:pt idx="4542">
                  <c:v>2.0833332999999999E-2</c:v>
                </c:pt>
                <c:pt idx="4543">
                  <c:v>2.1739129999999999E-2</c:v>
                </c:pt>
                <c:pt idx="4544">
                  <c:v>2.0833332999999999E-2</c:v>
                </c:pt>
                <c:pt idx="4545">
                  <c:v>2.2222222E-2</c:v>
                </c:pt>
                <c:pt idx="4546">
                  <c:v>2.1739129999999999E-2</c:v>
                </c:pt>
                <c:pt idx="4547">
                  <c:v>2.3255814E-2</c:v>
                </c:pt>
                <c:pt idx="4548">
                  <c:v>2.1739129999999999E-2</c:v>
                </c:pt>
                <c:pt idx="4549">
                  <c:v>2.2727272999999999E-2</c:v>
                </c:pt>
                <c:pt idx="4550">
                  <c:v>2.3255814E-2</c:v>
                </c:pt>
                <c:pt idx="4551">
                  <c:v>2.3255814E-2</c:v>
                </c:pt>
                <c:pt idx="4552">
                  <c:v>2.2727272999999999E-2</c:v>
                </c:pt>
                <c:pt idx="4553">
                  <c:v>2.3809523999999999E-2</c:v>
                </c:pt>
                <c:pt idx="4554">
                  <c:v>2.3255814E-2</c:v>
                </c:pt>
                <c:pt idx="4555">
                  <c:v>2.3809523999999999E-2</c:v>
                </c:pt>
                <c:pt idx="4556">
                  <c:v>2.3809523999999999E-2</c:v>
                </c:pt>
                <c:pt idx="4557">
                  <c:v>2.3809523999999999E-2</c:v>
                </c:pt>
                <c:pt idx="4558">
                  <c:v>2.2727272999999999E-2</c:v>
                </c:pt>
                <c:pt idx="4559">
                  <c:v>2.4390243999999998E-2</c:v>
                </c:pt>
                <c:pt idx="4560">
                  <c:v>2.2727272999999999E-2</c:v>
                </c:pt>
                <c:pt idx="4561">
                  <c:v>2.4390243999999998E-2</c:v>
                </c:pt>
                <c:pt idx="4562">
                  <c:v>2.3809523999999999E-2</c:v>
                </c:pt>
                <c:pt idx="4563">
                  <c:v>2.4390243999999998E-2</c:v>
                </c:pt>
                <c:pt idx="4564">
                  <c:v>2.2727272999999999E-2</c:v>
                </c:pt>
                <c:pt idx="4565">
                  <c:v>2.4390243999999998E-2</c:v>
                </c:pt>
                <c:pt idx="4566">
                  <c:v>2.3809523999999999E-2</c:v>
                </c:pt>
                <c:pt idx="4567">
                  <c:v>2.4390243999999998E-2</c:v>
                </c:pt>
                <c:pt idx="4568">
                  <c:v>2.2727272999999999E-2</c:v>
                </c:pt>
                <c:pt idx="4569">
                  <c:v>2.4390243999999998E-2</c:v>
                </c:pt>
                <c:pt idx="4570">
                  <c:v>2.3809523999999999E-2</c:v>
                </c:pt>
                <c:pt idx="4571">
                  <c:v>2.3809523999999999E-2</c:v>
                </c:pt>
                <c:pt idx="4572">
                  <c:v>2.3255814E-2</c:v>
                </c:pt>
                <c:pt idx="4573">
                  <c:v>2.3809523999999999E-2</c:v>
                </c:pt>
                <c:pt idx="4574">
                  <c:v>2.3255814E-2</c:v>
                </c:pt>
                <c:pt idx="4575">
                  <c:v>2.3809523999999999E-2</c:v>
                </c:pt>
                <c:pt idx="4576">
                  <c:v>2.3809523999999999E-2</c:v>
                </c:pt>
                <c:pt idx="4577">
                  <c:v>2.3809523999999999E-2</c:v>
                </c:pt>
                <c:pt idx="4578">
                  <c:v>2.3255814E-2</c:v>
                </c:pt>
                <c:pt idx="4579">
                  <c:v>2.3809523999999999E-2</c:v>
                </c:pt>
                <c:pt idx="4580">
                  <c:v>2.2727272999999999E-2</c:v>
                </c:pt>
                <c:pt idx="4581">
                  <c:v>2.1739129999999999E-2</c:v>
                </c:pt>
                <c:pt idx="4582">
                  <c:v>2.1739129999999999E-2</c:v>
                </c:pt>
                <c:pt idx="4583">
                  <c:v>2.0833332999999999E-2</c:v>
                </c:pt>
                <c:pt idx="4584">
                  <c:v>1.9607843E-2</c:v>
                </c:pt>
                <c:pt idx="4585">
                  <c:v>1.8181817999999999E-2</c:v>
                </c:pt>
                <c:pt idx="4586">
                  <c:v>1.7543860000000001E-2</c:v>
                </c:pt>
                <c:pt idx="4587">
                  <c:v>1.6129032000000001E-2</c:v>
                </c:pt>
                <c:pt idx="4588">
                  <c:v>1.4925373E-2</c:v>
                </c:pt>
                <c:pt idx="4589">
                  <c:v>1.2987013E-2</c:v>
                </c:pt>
                <c:pt idx="4590">
                  <c:v>1.2195121999999999E-2</c:v>
                </c:pt>
                <c:pt idx="4591">
                  <c:v>1.1494252999999999E-2</c:v>
                </c:pt>
                <c:pt idx="4592">
                  <c:v>9.9009900000000001E-3</c:v>
                </c:pt>
                <c:pt idx="4593">
                  <c:v>8.8495580000000004E-3</c:v>
                </c:pt>
                <c:pt idx="4594">
                  <c:v>7.8125E-3</c:v>
                </c:pt>
                <c:pt idx="4595">
                  <c:v>7.0422540000000004E-3</c:v>
                </c:pt>
                <c:pt idx="4596">
                  <c:v>6.1728399999999998E-3</c:v>
                </c:pt>
                <c:pt idx="4597">
                  <c:v>5.3475939999999998E-3</c:v>
                </c:pt>
                <c:pt idx="4598">
                  <c:v>4.4843050000000001E-3</c:v>
                </c:pt>
                <c:pt idx="4599">
                  <c:v>4.4642859999999996E-3</c:v>
                </c:pt>
                <c:pt idx="4600">
                  <c:v>3.584229E-3</c:v>
                </c:pt>
                <c:pt idx="4601">
                  <c:v>3.584229E-3</c:v>
                </c:pt>
                <c:pt idx="4602">
                  <c:v>3.584229E-3</c:v>
                </c:pt>
                <c:pt idx="4603">
                  <c:v>2.688172E-3</c:v>
                </c:pt>
                <c:pt idx="4604">
                  <c:v>2.7100269999999998E-3</c:v>
                </c:pt>
                <c:pt idx="4605">
                  <c:v>2.717391E-3</c:v>
                </c:pt>
                <c:pt idx="4606">
                  <c:v>1.8382349999999999E-3</c:v>
                </c:pt>
                <c:pt idx="4607">
                  <c:v>1.824818E-3</c:v>
                </c:pt>
                <c:pt idx="4608">
                  <c:v>1.824818E-3</c:v>
                </c:pt>
                <c:pt idx="4609">
                  <c:v>1.818182E-3</c:v>
                </c:pt>
                <c:pt idx="4610">
                  <c:v>1.824818E-3</c:v>
                </c:pt>
                <c:pt idx="4611">
                  <c:v>1.818182E-3</c:v>
                </c:pt>
                <c:pt idx="4612">
                  <c:v>1.798561E-3</c:v>
                </c:pt>
                <c:pt idx="4613">
                  <c:v>9.2592599999999998E-4</c:v>
                </c:pt>
                <c:pt idx="4614">
                  <c:v>9.0579699999999996E-4</c:v>
                </c:pt>
                <c:pt idx="4615">
                  <c:v>8.7719299999999996E-4</c:v>
                </c:pt>
                <c:pt idx="4616">
                  <c:v>8.7107999999999999E-4</c:v>
                </c:pt>
                <c:pt idx="4617">
                  <c:v>7.7160499999999997E-4</c:v>
                </c:pt>
                <c:pt idx="4618">
                  <c:v>4.7438299999999999E-4</c:v>
                </c:pt>
                <c:pt idx="4619">
                  <c:v>2.74424E-4</c:v>
                </c:pt>
                <c:pt idx="4620">
                  <c:v>2.2644900000000001E-4</c:v>
                </c:pt>
                <c:pt idx="4621">
                  <c:v>4.3402799999999999E-4</c:v>
                </c:pt>
                <c:pt idx="4622">
                  <c:v>5.4945099999999995E-4</c:v>
                </c:pt>
                <c:pt idx="4623">
                  <c:v>7.8125000000000004E-4</c:v>
                </c:pt>
                <c:pt idx="4624">
                  <c:v>8.6805599999999997E-4</c:v>
                </c:pt>
                <c:pt idx="4625">
                  <c:v>8.9285700000000005E-4</c:v>
                </c:pt>
                <c:pt idx="4626">
                  <c:v>8.7412600000000003E-4</c:v>
                </c:pt>
                <c:pt idx="4627">
                  <c:v>-1E-4</c:v>
                </c:pt>
                <c:pt idx="4628">
                  <c:v>-5.1020409999999999E-3</c:v>
                </c:pt>
                <c:pt idx="4629">
                  <c:v>-1.6393443000000001E-2</c:v>
                </c:pt>
                <c:pt idx="4630">
                  <c:v>-1.5151515000000001E-2</c:v>
                </c:pt>
                <c:pt idx="4631">
                  <c:v>-1.2987013E-2</c:v>
                </c:pt>
                <c:pt idx="4632">
                  <c:v>-1.4285714E-2</c:v>
                </c:pt>
                <c:pt idx="4633">
                  <c:v>-1.2048193E-2</c:v>
                </c:pt>
                <c:pt idx="4634">
                  <c:v>-1.2820513E-2</c:v>
                </c:pt>
                <c:pt idx="4635">
                  <c:v>-1.2987013E-2</c:v>
                </c:pt>
                <c:pt idx="4636">
                  <c:v>-1.4084507E-2</c:v>
                </c:pt>
                <c:pt idx="4637">
                  <c:v>-1.5151515000000001E-2</c:v>
                </c:pt>
                <c:pt idx="4638">
                  <c:v>-1.6666667E-2</c:v>
                </c:pt>
                <c:pt idx="4639">
                  <c:v>-1.6949153000000002E-2</c:v>
                </c:pt>
                <c:pt idx="4640">
                  <c:v>-1.8518519000000001E-2</c:v>
                </c:pt>
                <c:pt idx="4641">
                  <c:v>-1.8518519000000001E-2</c:v>
                </c:pt>
                <c:pt idx="4642">
                  <c:v>-1.9230769000000002E-2</c:v>
                </c:pt>
                <c:pt idx="4643">
                  <c:v>-2.0408163E-2</c:v>
                </c:pt>
                <c:pt idx="4644">
                  <c:v>-0.02</c:v>
                </c:pt>
                <c:pt idx="4645">
                  <c:v>-2.1276595999999998E-2</c:v>
                </c:pt>
                <c:pt idx="4646">
                  <c:v>-2.0833332999999999E-2</c:v>
                </c:pt>
                <c:pt idx="4647">
                  <c:v>-2.1739129999999999E-2</c:v>
                </c:pt>
                <c:pt idx="4648">
                  <c:v>-2.2222222E-2</c:v>
                </c:pt>
                <c:pt idx="4649">
                  <c:v>-2.2222222E-2</c:v>
                </c:pt>
                <c:pt idx="4650">
                  <c:v>-2.2727272999999999E-2</c:v>
                </c:pt>
                <c:pt idx="4651">
                  <c:v>-2.2727272999999999E-2</c:v>
                </c:pt>
                <c:pt idx="4652">
                  <c:v>-2.2727272999999999E-2</c:v>
                </c:pt>
                <c:pt idx="4653">
                  <c:v>-2.3255814E-2</c:v>
                </c:pt>
                <c:pt idx="4654">
                  <c:v>-2.3255814E-2</c:v>
                </c:pt>
                <c:pt idx="4655">
                  <c:v>-2.3255814E-2</c:v>
                </c:pt>
                <c:pt idx="4656">
                  <c:v>-2.3255814E-2</c:v>
                </c:pt>
                <c:pt idx="4657">
                  <c:v>-2.2727272999999999E-2</c:v>
                </c:pt>
                <c:pt idx="4658">
                  <c:v>-2.3255814E-2</c:v>
                </c:pt>
                <c:pt idx="4659">
                  <c:v>-2.3255814E-2</c:v>
                </c:pt>
                <c:pt idx="4660">
                  <c:v>-2.3809523999999999E-2</c:v>
                </c:pt>
                <c:pt idx="4661">
                  <c:v>-2.2727272999999999E-2</c:v>
                </c:pt>
                <c:pt idx="4662">
                  <c:v>-2.3255814E-2</c:v>
                </c:pt>
                <c:pt idx="4663">
                  <c:v>-2.3255814E-2</c:v>
                </c:pt>
                <c:pt idx="4664">
                  <c:v>-2.3809523999999999E-2</c:v>
                </c:pt>
                <c:pt idx="4665">
                  <c:v>-2.3255814E-2</c:v>
                </c:pt>
                <c:pt idx="4666">
                  <c:v>-2.3809523999999999E-2</c:v>
                </c:pt>
                <c:pt idx="4667">
                  <c:v>-2.3809523999999999E-2</c:v>
                </c:pt>
                <c:pt idx="4668">
                  <c:v>-2.3809523999999999E-2</c:v>
                </c:pt>
                <c:pt idx="4669">
                  <c:v>-2.3809523999999999E-2</c:v>
                </c:pt>
                <c:pt idx="4670">
                  <c:v>-2.4390243999999998E-2</c:v>
                </c:pt>
                <c:pt idx="4671">
                  <c:v>-2.4390243999999998E-2</c:v>
                </c:pt>
                <c:pt idx="4672">
                  <c:v>-2.3809523999999999E-2</c:v>
                </c:pt>
                <c:pt idx="4673">
                  <c:v>-2.3809523999999999E-2</c:v>
                </c:pt>
                <c:pt idx="4674">
                  <c:v>-2.3809523999999999E-2</c:v>
                </c:pt>
                <c:pt idx="4675">
                  <c:v>-2.4390243999999998E-2</c:v>
                </c:pt>
                <c:pt idx="4676">
                  <c:v>-2.3809523999999999E-2</c:v>
                </c:pt>
                <c:pt idx="4677">
                  <c:v>-2.3255814E-2</c:v>
                </c:pt>
                <c:pt idx="4678">
                  <c:v>-2.3255814E-2</c:v>
                </c:pt>
                <c:pt idx="4679">
                  <c:v>-2.3809523999999999E-2</c:v>
                </c:pt>
                <c:pt idx="4680">
                  <c:v>-2.3809523999999999E-2</c:v>
                </c:pt>
                <c:pt idx="4681">
                  <c:v>-2.3255814E-2</c:v>
                </c:pt>
                <c:pt idx="4682">
                  <c:v>-2.2727272999999999E-2</c:v>
                </c:pt>
                <c:pt idx="4683">
                  <c:v>-2.2727272999999999E-2</c:v>
                </c:pt>
                <c:pt idx="4684">
                  <c:v>-2.0833332999999999E-2</c:v>
                </c:pt>
                <c:pt idx="4685">
                  <c:v>-2.1276595999999998E-2</c:v>
                </c:pt>
                <c:pt idx="4686">
                  <c:v>-1.9230769000000002E-2</c:v>
                </c:pt>
                <c:pt idx="4687">
                  <c:v>-1.7857142999999999E-2</c:v>
                </c:pt>
                <c:pt idx="4688">
                  <c:v>-1.6393443000000001E-2</c:v>
                </c:pt>
                <c:pt idx="4689">
                  <c:v>-1.5625E-2</c:v>
                </c:pt>
                <c:pt idx="4690">
                  <c:v>-1.4492754E-2</c:v>
                </c:pt>
                <c:pt idx="4691">
                  <c:v>-1.2820513E-2</c:v>
                </c:pt>
                <c:pt idx="4692">
                  <c:v>-1.2048193E-2</c:v>
                </c:pt>
                <c:pt idx="4693">
                  <c:v>-1.0526316000000001E-2</c:v>
                </c:pt>
                <c:pt idx="4694">
                  <c:v>-9.6153850000000006E-3</c:v>
                </c:pt>
                <c:pt idx="4695">
                  <c:v>-8.8495580000000004E-3</c:v>
                </c:pt>
                <c:pt idx="4696">
                  <c:v>-7.6335880000000002E-3</c:v>
                </c:pt>
                <c:pt idx="4697">
                  <c:v>-6.8027210000000003E-3</c:v>
                </c:pt>
                <c:pt idx="4698">
                  <c:v>-6.0606059999999996E-3</c:v>
                </c:pt>
                <c:pt idx="4699">
                  <c:v>-6.0606059999999996E-3</c:v>
                </c:pt>
                <c:pt idx="4700">
                  <c:v>-4.3859650000000003E-3</c:v>
                </c:pt>
                <c:pt idx="4701">
                  <c:v>-4.4052859999999996E-3</c:v>
                </c:pt>
                <c:pt idx="4702">
                  <c:v>-3.5335689999999999E-3</c:v>
                </c:pt>
                <c:pt idx="4703">
                  <c:v>-2.680965E-3</c:v>
                </c:pt>
                <c:pt idx="4704">
                  <c:v>-3.546099E-3</c:v>
                </c:pt>
                <c:pt idx="4705">
                  <c:v>-2.680965E-3</c:v>
                </c:pt>
                <c:pt idx="4706">
                  <c:v>-2.6595740000000001E-3</c:v>
                </c:pt>
                <c:pt idx="4707">
                  <c:v>-1.798561E-3</c:v>
                </c:pt>
                <c:pt idx="4708">
                  <c:v>-2.6525199999999998E-3</c:v>
                </c:pt>
                <c:pt idx="4709">
                  <c:v>-2.680965E-3</c:v>
                </c:pt>
                <c:pt idx="4710">
                  <c:v>-1.798561E-3</c:v>
                </c:pt>
                <c:pt idx="4711">
                  <c:v>-2.6737969999999999E-3</c:v>
                </c:pt>
                <c:pt idx="4712">
                  <c:v>-1.798561E-3</c:v>
                </c:pt>
                <c:pt idx="4713">
                  <c:v>-1.7857140000000001E-3</c:v>
                </c:pt>
                <c:pt idx="4714">
                  <c:v>-8.9928100000000004E-4</c:v>
                </c:pt>
                <c:pt idx="4715">
                  <c:v>-7.5301199999999995E-4</c:v>
                </c:pt>
                <c:pt idx="4716">
                  <c:v>-7.9617800000000003E-4</c:v>
                </c:pt>
                <c:pt idx="4717">
                  <c:v>-8.4459499999999996E-4</c:v>
                </c:pt>
                <c:pt idx="4718">
                  <c:v>-7.8864400000000002E-4</c:v>
                </c:pt>
                <c:pt idx="4719">
                  <c:v>-5.7736699999999996E-4</c:v>
                </c:pt>
                <c:pt idx="4720">
                  <c:v>-4.6125499999999999E-4</c:v>
                </c:pt>
                <c:pt idx="4721">
                  <c:v>-2.9002299999999998E-4</c:v>
                </c:pt>
                <c:pt idx="4722">
                  <c:v>-3.5360699999999998E-4</c:v>
                </c:pt>
                <c:pt idx="4723">
                  <c:v>-5.6179799999999996E-4</c:v>
                </c:pt>
                <c:pt idx="4724">
                  <c:v>-8.4175099999999996E-4</c:v>
                </c:pt>
                <c:pt idx="4725">
                  <c:v>-8.3333300000000001E-4</c:v>
                </c:pt>
                <c:pt idx="4726">
                  <c:v>-8.6805599999999997E-4</c:v>
                </c:pt>
                <c:pt idx="4727">
                  <c:v>-8.5324200000000004E-4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9C-47C0-8A60-984A78680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229759"/>
        <c:axId val="88936255"/>
      </c:scatterChart>
      <c:valAx>
        <c:axId val="1783953295"/>
        <c:scaling>
          <c:orientation val="minMax"/>
          <c:max val="3200000"/>
          <c:min val="2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8207"/>
        <c:crosses val="autoZero"/>
        <c:crossBetween val="midCat"/>
      </c:valAx>
      <c:valAx>
        <c:axId val="86478207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53295"/>
        <c:crosses val="autoZero"/>
        <c:crossBetween val="midCat"/>
      </c:valAx>
      <c:valAx>
        <c:axId val="88936255"/>
        <c:scaling>
          <c:orientation val="minMax"/>
          <c:max val="5.000000000000001E-2"/>
          <c:min val="-5.000000000000001E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29759"/>
        <c:crosses val="max"/>
        <c:crossBetween val="midCat"/>
      </c:valAx>
      <c:valAx>
        <c:axId val="19202297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93625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179070</xdr:colOff>
      <xdr:row>0</xdr:row>
      <xdr:rowOff>102870</xdr:rowOff>
    </xdr:from>
    <xdr:to>
      <xdr:col>32</xdr:col>
      <xdr:colOff>83820</xdr:colOff>
      <xdr:row>58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CB532-F05A-55C6-D344-2474B4C89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605790</xdr:colOff>
      <xdr:row>44</xdr:row>
      <xdr:rowOff>72390</xdr:rowOff>
    </xdr:from>
    <xdr:to>
      <xdr:col>10</xdr:col>
      <xdr:colOff>411480</xdr:colOff>
      <xdr:row>62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13A424-BC9D-97E8-F2E5-80030C322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29"/>
  <sheetViews>
    <sheetView tabSelected="1" workbookViewId="0">
      <selection activeCell="E1" activeCellId="2" sqref="A1:A1048576 B1:B1048576 E1:E104857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16</v>
      </c>
      <c r="B2">
        <v>0</v>
      </c>
      <c r="C2">
        <v>144987</v>
      </c>
      <c r="D2">
        <v>10000</v>
      </c>
      <c r="E2">
        <v>1E-4</v>
      </c>
    </row>
    <row r="3" spans="1:5" x14ac:dyDescent="0.3">
      <c r="A3">
        <v>2379860</v>
      </c>
      <c r="B3">
        <v>1</v>
      </c>
      <c r="C3">
        <v>16</v>
      </c>
      <c r="D3">
        <v>316</v>
      </c>
      <c r="E3">
        <v>3.1645570000000001E-3</v>
      </c>
    </row>
    <row r="4" spans="1:5" x14ac:dyDescent="0.3">
      <c r="A4">
        <v>2380176</v>
      </c>
      <c r="B4">
        <v>2</v>
      </c>
      <c r="C4">
        <v>1</v>
      </c>
      <c r="D4">
        <v>222</v>
      </c>
      <c r="E4">
        <v>4.5045049999999998E-3</v>
      </c>
    </row>
    <row r="5" spans="1:5" x14ac:dyDescent="0.3">
      <c r="A5">
        <v>2381064</v>
      </c>
      <c r="B5">
        <v>6</v>
      </c>
      <c r="C5">
        <v>1</v>
      </c>
      <c r="D5">
        <v>231</v>
      </c>
      <c r="E5">
        <v>4.329004E-3</v>
      </c>
    </row>
    <row r="6" spans="1:5" x14ac:dyDescent="0.3">
      <c r="A6">
        <v>2381988</v>
      </c>
      <c r="B6">
        <v>10</v>
      </c>
      <c r="C6">
        <v>1</v>
      </c>
      <c r="D6">
        <v>146</v>
      </c>
      <c r="E6">
        <v>6.8493149999999999E-3</v>
      </c>
    </row>
    <row r="7" spans="1:5" x14ac:dyDescent="0.3">
      <c r="A7">
        <v>2382864</v>
      </c>
      <c r="B7">
        <v>16</v>
      </c>
      <c r="C7">
        <v>1</v>
      </c>
      <c r="D7">
        <v>144</v>
      </c>
      <c r="E7">
        <v>6.9444440000000001E-3</v>
      </c>
    </row>
    <row r="8" spans="1:5" x14ac:dyDescent="0.3">
      <c r="A8">
        <v>2383728</v>
      </c>
      <c r="B8">
        <v>22</v>
      </c>
      <c r="C8">
        <v>1</v>
      </c>
      <c r="D8">
        <v>120</v>
      </c>
      <c r="E8">
        <v>8.3333330000000001E-3</v>
      </c>
    </row>
    <row r="9" spans="1:5" x14ac:dyDescent="0.3">
      <c r="A9">
        <v>2384688</v>
      </c>
      <c r="B9">
        <v>30</v>
      </c>
      <c r="C9">
        <v>1</v>
      </c>
      <c r="D9">
        <v>117</v>
      </c>
      <c r="E9">
        <v>8.5470089999999995E-3</v>
      </c>
    </row>
    <row r="10" spans="1:5" x14ac:dyDescent="0.3">
      <c r="A10">
        <v>2385628</v>
      </c>
      <c r="B10">
        <v>38</v>
      </c>
      <c r="C10">
        <v>1</v>
      </c>
      <c r="D10">
        <v>117</v>
      </c>
      <c r="E10">
        <v>8.5470089999999995E-3</v>
      </c>
    </row>
    <row r="11" spans="1:5" x14ac:dyDescent="0.3">
      <c r="A11">
        <v>2386568</v>
      </c>
      <c r="B11">
        <v>46</v>
      </c>
      <c r="C11">
        <v>1</v>
      </c>
      <c r="D11">
        <v>105</v>
      </c>
      <c r="E11">
        <v>9.5238100000000006E-3</v>
      </c>
    </row>
    <row r="12" spans="1:5" x14ac:dyDescent="0.3">
      <c r="A12">
        <v>2387520</v>
      </c>
      <c r="B12">
        <v>55</v>
      </c>
      <c r="C12">
        <v>1</v>
      </c>
      <c r="D12">
        <v>95</v>
      </c>
      <c r="E12">
        <v>1.0526316000000001E-2</v>
      </c>
    </row>
    <row r="13" spans="1:5" x14ac:dyDescent="0.3">
      <c r="A13">
        <v>2388476</v>
      </c>
      <c r="B13">
        <v>65</v>
      </c>
      <c r="C13">
        <v>1</v>
      </c>
      <c r="D13">
        <v>89</v>
      </c>
      <c r="E13">
        <v>1.1235955000000001E-2</v>
      </c>
    </row>
    <row r="14" spans="1:5" x14ac:dyDescent="0.3">
      <c r="A14">
        <v>2389456</v>
      </c>
      <c r="B14">
        <v>76</v>
      </c>
      <c r="C14">
        <v>1</v>
      </c>
      <c r="D14">
        <v>77</v>
      </c>
      <c r="E14">
        <v>1.2987013E-2</v>
      </c>
    </row>
    <row r="15" spans="1:5" x14ac:dyDescent="0.3">
      <c r="A15">
        <v>2390388</v>
      </c>
      <c r="B15">
        <v>88</v>
      </c>
      <c r="C15">
        <v>1</v>
      </c>
      <c r="D15">
        <v>72</v>
      </c>
      <c r="E15">
        <v>1.3888889E-2</v>
      </c>
    </row>
    <row r="16" spans="1:5" x14ac:dyDescent="0.3">
      <c r="A16">
        <v>2391336</v>
      </c>
      <c r="B16">
        <v>101</v>
      </c>
      <c r="C16">
        <v>1</v>
      </c>
      <c r="D16">
        <v>67</v>
      </c>
      <c r="E16">
        <v>1.4925373E-2</v>
      </c>
    </row>
    <row r="17" spans="1:5" x14ac:dyDescent="0.3">
      <c r="A17">
        <v>2392280</v>
      </c>
      <c r="B17">
        <v>115</v>
      </c>
      <c r="C17">
        <v>1</v>
      </c>
      <c r="D17">
        <v>62</v>
      </c>
      <c r="E17">
        <v>1.6129032000000001E-2</v>
      </c>
    </row>
    <row r="18" spans="1:5" x14ac:dyDescent="0.3">
      <c r="A18">
        <v>2393224</v>
      </c>
      <c r="B18">
        <v>130</v>
      </c>
      <c r="C18">
        <v>1</v>
      </c>
      <c r="D18">
        <v>64</v>
      </c>
      <c r="E18">
        <v>1.5625E-2</v>
      </c>
    </row>
    <row r="19" spans="1:5" x14ac:dyDescent="0.3">
      <c r="A19">
        <v>2394260</v>
      </c>
      <c r="B19">
        <v>146</v>
      </c>
      <c r="C19">
        <v>1</v>
      </c>
      <c r="D19">
        <v>54</v>
      </c>
      <c r="E19">
        <v>1.8518519000000001E-2</v>
      </c>
    </row>
    <row r="20" spans="1:5" x14ac:dyDescent="0.3">
      <c r="A20">
        <v>2395300</v>
      </c>
      <c r="B20">
        <v>165</v>
      </c>
      <c r="C20">
        <v>1</v>
      </c>
      <c r="D20">
        <v>54</v>
      </c>
      <c r="E20">
        <v>1.8518519000000001E-2</v>
      </c>
    </row>
    <row r="21" spans="1:5" x14ac:dyDescent="0.3">
      <c r="A21">
        <v>2396336</v>
      </c>
      <c r="B21">
        <v>184</v>
      </c>
      <c r="C21">
        <v>1</v>
      </c>
      <c r="D21">
        <v>54</v>
      </c>
      <c r="E21">
        <v>1.8518519000000001E-2</v>
      </c>
    </row>
    <row r="22" spans="1:5" x14ac:dyDescent="0.3">
      <c r="A22">
        <v>2397372</v>
      </c>
      <c r="B22">
        <v>203</v>
      </c>
      <c r="C22">
        <v>1</v>
      </c>
      <c r="D22">
        <v>54</v>
      </c>
      <c r="E22">
        <v>1.8518519000000001E-2</v>
      </c>
    </row>
    <row r="23" spans="1:5" x14ac:dyDescent="0.3">
      <c r="A23">
        <v>2398408</v>
      </c>
      <c r="B23">
        <v>222</v>
      </c>
      <c r="C23">
        <v>1</v>
      </c>
      <c r="D23">
        <v>50</v>
      </c>
      <c r="E23">
        <v>0.02</v>
      </c>
    </row>
    <row r="24" spans="1:5" x14ac:dyDescent="0.3">
      <c r="A24">
        <v>2399468</v>
      </c>
      <c r="B24">
        <v>243</v>
      </c>
      <c r="C24">
        <v>1</v>
      </c>
      <c r="D24">
        <v>48</v>
      </c>
      <c r="E24">
        <v>2.0833332999999999E-2</v>
      </c>
    </row>
    <row r="25" spans="1:5" x14ac:dyDescent="0.3">
      <c r="A25">
        <v>2400532</v>
      </c>
      <c r="B25">
        <v>265</v>
      </c>
      <c r="C25">
        <v>1</v>
      </c>
      <c r="D25">
        <v>49</v>
      </c>
      <c r="E25">
        <v>2.0408163E-2</v>
      </c>
    </row>
    <row r="26" spans="1:5" x14ac:dyDescent="0.3">
      <c r="A26">
        <v>2401580</v>
      </c>
      <c r="B26">
        <v>286</v>
      </c>
      <c r="C26">
        <v>1</v>
      </c>
      <c r="D26">
        <v>48</v>
      </c>
      <c r="E26">
        <v>2.0833332999999999E-2</v>
      </c>
    </row>
    <row r="27" spans="1:5" x14ac:dyDescent="0.3">
      <c r="A27">
        <v>2402636</v>
      </c>
      <c r="B27">
        <v>308</v>
      </c>
      <c r="C27">
        <v>1</v>
      </c>
      <c r="D27">
        <v>48</v>
      </c>
      <c r="E27">
        <v>2.0833332999999999E-2</v>
      </c>
    </row>
    <row r="28" spans="1:5" x14ac:dyDescent="0.3">
      <c r="A28">
        <v>2403692</v>
      </c>
      <c r="B28">
        <v>330</v>
      </c>
      <c r="C28">
        <v>1</v>
      </c>
      <c r="D28">
        <v>46</v>
      </c>
      <c r="E28">
        <v>2.1739129999999999E-2</v>
      </c>
    </row>
    <row r="29" spans="1:5" x14ac:dyDescent="0.3">
      <c r="A29">
        <v>2404756</v>
      </c>
      <c r="B29">
        <v>353</v>
      </c>
      <c r="C29">
        <v>1</v>
      </c>
      <c r="D29">
        <v>47</v>
      </c>
      <c r="E29">
        <v>2.1276595999999998E-2</v>
      </c>
    </row>
    <row r="30" spans="1:5" x14ac:dyDescent="0.3">
      <c r="A30">
        <v>2405796</v>
      </c>
      <c r="B30">
        <v>375</v>
      </c>
      <c r="C30">
        <v>1</v>
      </c>
      <c r="D30">
        <v>48</v>
      </c>
      <c r="E30">
        <v>2.0833332999999999E-2</v>
      </c>
    </row>
    <row r="31" spans="1:5" x14ac:dyDescent="0.3">
      <c r="A31">
        <v>2406868</v>
      </c>
      <c r="B31">
        <v>397</v>
      </c>
      <c r="C31">
        <v>1</v>
      </c>
      <c r="D31">
        <v>43</v>
      </c>
      <c r="E31">
        <v>2.3255814E-2</v>
      </c>
    </row>
    <row r="32" spans="1:5" x14ac:dyDescent="0.3">
      <c r="A32">
        <v>2407952</v>
      </c>
      <c r="B32">
        <v>422</v>
      </c>
      <c r="C32">
        <v>1</v>
      </c>
      <c r="D32">
        <v>44</v>
      </c>
      <c r="E32">
        <v>2.2727272999999999E-2</v>
      </c>
    </row>
    <row r="33" spans="1:5" x14ac:dyDescent="0.3">
      <c r="A33">
        <v>2409028</v>
      </c>
      <c r="B33">
        <v>446</v>
      </c>
      <c r="C33">
        <v>1</v>
      </c>
      <c r="D33">
        <v>46</v>
      </c>
      <c r="E33">
        <v>2.1739129999999999E-2</v>
      </c>
    </row>
    <row r="34" spans="1:5" x14ac:dyDescent="0.3">
      <c r="A34">
        <v>2410096</v>
      </c>
      <c r="B34">
        <v>469</v>
      </c>
      <c r="C34">
        <v>1</v>
      </c>
      <c r="D34">
        <v>43</v>
      </c>
      <c r="E34">
        <v>2.3255814E-2</v>
      </c>
    </row>
    <row r="35" spans="1:5" x14ac:dyDescent="0.3">
      <c r="A35">
        <v>2411180</v>
      </c>
      <c r="B35">
        <v>494</v>
      </c>
      <c r="C35">
        <v>1</v>
      </c>
      <c r="D35">
        <v>44</v>
      </c>
      <c r="E35">
        <v>2.2727272999999999E-2</v>
      </c>
    </row>
    <row r="36" spans="1:5" x14ac:dyDescent="0.3">
      <c r="A36">
        <v>2412252</v>
      </c>
      <c r="B36">
        <v>518</v>
      </c>
      <c r="C36">
        <v>1</v>
      </c>
      <c r="D36">
        <v>43</v>
      </c>
      <c r="E36">
        <v>2.3255814E-2</v>
      </c>
    </row>
    <row r="37" spans="1:5" x14ac:dyDescent="0.3">
      <c r="A37">
        <v>2413336</v>
      </c>
      <c r="B37">
        <v>543</v>
      </c>
      <c r="C37">
        <v>1</v>
      </c>
      <c r="D37">
        <v>44</v>
      </c>
      <c r="E37">
        <v>2.2727272999999999E-2</v>
      </c>
    </row>
    <row r="38" spans="1:5" x14ac:dyDescent="0.3">
      <c r="A38">
        <v>2414412</v>
      </c>
      <c r="B38">
        <v>567</v>
      </c>
      <c r="C38">
        <v>1</v>
      </c>
      <c r="D38">
        <v>43</v>
      </c>
      <c r="E38">
        <v>2.3255814E-2</v>
      </c>
    </row>
    <row r="39" spans="1:5" x14ac:dyDescent="0.3">
      <c r="A39">
        <v>2415496</v>
      </c>
      <c r="B39">
        <v>592</v>
      </c>
      <c r="C39">
        <v>1</v>
      </c>
      <c r="D39">
        <v>44</v>
      </c>
      <c r="E39">
        <v>2.2727272999999999E-2</v>
      </c>
    </row>
    <row r="40" spans="1:5" x14ac:dyDescent="0.3">
      <c r="A40">
        <v>2416572</v>
      </c>
      <c r="B40">
        <v>616</v>
      </c>
      <c r="C40">
        <v>1</v>
      </c>
      <c r="D40">
        <v>42</v>
      </c>
      <c r="E40">
        <v>2.3809523999999999E-2</v>
      </c>
    </row>
    <row r="41" spans="1:5" x14ac:dyDescent="0.3">
      <c r="A41">
        <v>2417672</v>
      </c>
      <c r="B41">
        <v>642</v>
      </c>
      <c r="C41">
        <v>1</v>
      </c>
      <c r="D41">
        <v>43</v>
      </c>
      <c r="E41">
        <v>2.3255814E-2</v>
      </c>
    </row>
    <row r="42" spans="1:5" x14ac:dyDescent="0.3">
      <c r="A42">
        <v>2418760</v>
      </c>
      <c r="B42">
        <v>667</v>
      </c>
      <c r="C42">
        <v>1</v>
      </c>
      <c r="D42">
        <v>44</v>
      </c>
      <c r="E42">
        <v>2.2727272999999999E-2</v>
      </c>
    </row>
    <row r="43" spans="1:5" x14ac:dyDescent="0.3">
      <c r="A43">
        <v>2419832</v>
      </c>
      <c r="B43">
        <v>691</v>
      </c>
      <c r="C43">
        <v>1</v>
      </c>
      <c r="D43">
        <v>43</v>
      </c>
      <c r="E43">
        <v>2.3255814E-2</v>
      </c>
    </row>
    <row r="44" spans="1:5" x14ac:dyDescent="0.3">
      <c r="A44">
        <v>2420916</v>
      </c>
      <c r="B44">
        <v>716</v>
      </c>
      <c r="C44">
        <v>1</v>
      </c>
      <c r="D44">
        <v>43</v>
      </c>
      <c r="E44">
        <v>2.3255814E-2</v>
      </c>
    </row>
    <row r="45" spans="1:5" x14ac:dyDescent="0.3">
      <c r="A45">
        <v>2421992</v>
      </c>
      <c r="B45">
        <v>741</v>
      </c>
      <c r="C45">
        <v>1</v>
      </c>
      <c r="D45">
        <v>43</v>
      </c>
      <c r="E45">
        <v>2.3255814E-2</v>
      </c>
    </row>
    <row r="46" spans="1:5" x14ac:dyDescent="0.3">
      <c r="A46">
        <v>2423076</v>
      </c>
      <c r="B46">
        <v>766</v>
      </c>
      <c r="C46">
        <v>1</v>
      </c>
      <c r="D46">
        <v>43</v>
      </c>
      <c r="E46">
        <v>2.3255814E-2</v>
      </c>
    </row>
    <row r="47" spans="1:5" x14ac:dyDescent="0.3">
      <c r="A47">
        <v>2424164</v>
      </c>
      <c r="B47">
        <v>791</v>
      </c>
      <c r="C47">
        <v>1</v>
      </c>
      <c r="D47">
        <v>43</v>
      </c>
      <c r="E47">
        <v>2.3255814E-2</v>
      </c>
    </row>
    <row r="48" spans="1:5" x14ac:dyDescent="0.3">
      <c r="A48">
        <v>2425248</v>
      </c>
      <c r="B48">
        <v>816</v>
      </c>
      <c r="C48">
        <v>1</v>
      </c>
      <c r="D48">
        <v>43</v>
      </c>
      <c r="E48">
        <v>2.3255814E-2</v>
      </c>
    </row>
    <row r="49" spans="1:5" x14ac:dyDescent="0.3">
      <c r="A49">
        <v>2426324</v>
      </c>
      <c r="B49">
        <v>841</v>
      </c>
      <c r="C49">
        <v>1</v>
      </c>
      <c r="D49">
        <v>43</v>
      </c>
      <c r="E49">
        <v>2.3255814E-2</v>
      </c>
    </row>
    <row r="50" spans="1:5" x14ac:dyDescent="0.3">
      <c r="A50">
        <v>2427408</v>
      </c>
      <c r="B50">
        <v>866</v>
      </c>
      <c r="C50">
        <v>1</v>
      </c>
      <c r="D50">
        <v>41</v>
      </c>
      <c r="E50">
        <v>2.4390243999999998E-2</v>
      </c>
    </row>
    <row r="51" spans="1:5" x14ac:dyDescent="0.3">
      <c r="A51">
        <v>2428496</v>
      </c>
      <c r="B51">
        <v>892</v>
      </c>
      <c r="C51">
        <v>1</v>
      </c>
      <c r="D51">
        <v>43</v>
      </c>
      <c r="E51">
        <v>2.3255814E-2</v>
      </c>
    </row>
    <row r="52" spans="1:5" x14ac:dyDescent="0.3">
      <c r="A52">
        <v>2429588</v>
      </c>
      <c r="B52">
        <v>917</v>
      </c>
      <c r="C52">
        <v>1</v>
      </c>
      <c r="D52">
        <v>41</v>
      </c>
      <c r="E52">
        <v>2.4390243999999998E-2</v>
      </c>
    </row>
    <row r="53" spans="1:5" x14ac:dyDescent="0.3">
      <c r="A53">
        <v>2430676</v>
      </c>
      <c r="B53">
        <v>943</v>
      </c>
      <c r="C53">
        <v>1</v>
      </c>
      <c r="D53">
        <v>42</v>
      </c>
      <c r="E53">
        <v>2.3809523999999999E-2</v>
      </c>
    </row>
    <row r="54" spans="1:5" x14ac:dyDescent="0.3">
      <c r="A54">
        <v>2431776</v>
      </c>
      <c r="B54">
        <v>969</v>
      </c>
      <c r="C54">
        <v>1</v>
      </c>
      <c r="D54">
        <v>41</v>
      </c>
      <c r="E54">
        <v>2.4390243999999998E-2</v>
      </c>
    </row>
    <row r="55" spans="1:5" x14ac:dyDescent="0.3">
      <c r="A55">
        <v>2432864</v>
      </c>
      <c r="B55">
        <v>995</v>
      </c>
      <c r="C55">
        <v>1</v>
      </c>
      <c r="D55">
        <v>42</v>
      </c>
      <c r="E55">
        <v>2.3809523999999999E-2</v>
      </c>
    </row>
    <row r="56" spans="1:5" x14ac:dyDescent="0.3">
      <c r="A56">
        <v>2433968</v>
      </c>
      <c r="B56">
        <v>1021</v>
      </c>
      <c r="C56">
        <v>1</v>
      </c>
      <c r="D56">
        <v>42</v>
      </c>
      <c r="E56">
        <v>2.3809523999999999E-2</v>
      </c>
    </row>
    <row r="57" spans="1:5" x14ac:dyDescent="0.3">
      <c r="A57">
        <v>2435064</v>
      </c>
      <c r="B57">
        <v>1047</v>
      </c>
      <c r="C57">
        <v>1</v>
      </c>
      <c r="D57">
        <v>42</v>
      </c>
      <c r="E57">
        <v>2.3809523999999999E-2</v>
      </c>
    </row>
    <row r="58" spans="1:5" x14ac:dyDescent="0.3">
      <c r="A58">
        <v>2436164</v>
      </c>
      <c r="B58">
        <v>1073</v>
      </c>
      <c r="C58">
        <v>1</v>
      </c>
      <c r="D58">
        <v>43</v>
      </c>
      <c r="E58">
        <v>2.3255814E-2</v>
      </c>
    </row>
    <row r="59" spans="1:5" x14ac:dyDescent="0.3">
      <c r="A59">
        <v>2437300</v>
      </c>
      <c r="B59">
        <v>1099</v>
      </c>
      <c r="C59">
        <v>1</v>
      </c>
      <c r="D59">
        <v>41</v>
      </c>
      <c r="E59">
        <v>2.4390243999999998E-2</v>
      </c>
    </row>
    <row r="60" spans="1:5" x14ac:dyDescent="0.3">
      <c r="A60">
        <v>2438448</v>
      </c>
      <c r="B60">
        <v>1127</v>
      </c>
      <c r="C60">
        <v>1</v>
      </c>
      <c r="D60">
        <v>42</v>
      </c>
      <c r="E60">
        <v>2.3809523999999999E-2</v>
      </c>
    </row>
    <row r="61" spans="1:5" x14ac:dyDescent="0.3">
      <c r="A61">
        <v>2439600</v>
      </c>
      <c r="B61">
        <v>1154</v>
      </c>
      <c r="C61">
        <v>1</v>
      </c>
      <c r="D61">
        <v>42</v>
      </c>
      <c r="E61">
        <v>2.3809523999999999E-2</v>
      </c>
    </row>
    <row r="62" spans="1:5" x14ac:dyDescent="0.3">
      <c r="A62">
        <v>2440740</v>
      </c>
      <c r="B62">
        <v>1181</v>
      </c>
      <c r="C62">
        <v>1</v>
      </c>
      <c r="D62">
        <v>42</v>
      </c>
      <c r="E62">
        <v>2.3809523999999999E-2</v>
      </c>
    </row>
    <row r="63" spans="1:5" x14ac:dyDescent="0.3">
      <c r="A63">
        <v>2441892</v>
      </c>
      <c r="B63">
        <v>1208</v>
      </c>
      <c r="C63">
        <v>1</v>
      </c>
      <c r="D63">
        <v>42</v>
      </c>
      <c r="E63">
        <v>2.3809523999999999E-2</v>
      </c>
    </row>
    <row r="64" spans="1:5" x14ac:dyDescent="0.3">
      <c r="A64">
        <v>2443040</v>
      </c>
      <c r="B64">
        <v>1235</v>
      </c>
      <c r="C64">
        <v>1</v>
      </c>
      <c r="D64">
        <v>41</v>
      </c>
      <c r="E64">
        <v>2.4390243999999998E-2</v>
      </c>
    </row>
    <row r="65" spans="1:5" x14ac:dyDescent="0.3">
      <c r="A65">
        <v>2444196</v>
      </c>
      <c r="B65">
        <v>1263</v>
      </c>
      <c r="C65">
        <v>1</v>
      </c>
      <c r="D65">
        <v>44</v>
      </c>
      <c r="E65">
        <v>2.2727272999999999E-2</v>
      </c>
    </row>
    <row r="66" spans="1:5" x14ac:dyDescent="0.3">
      <c r="A66">
        <v>2445340</v>
      </c>
      <c r="B66">
        <v>1289</v>
      </c>
      <c r="C66">
        <v>1</v>
      </c>
      <c r="D66">
        <v>41</v>
      </c>
      <c r="E66">
        <v>2.4390243999999998E-2</v>
      </c>
    </row>
    <row r="67" spans="1:5" x14ac:dyDescent="0.3">
      <c r="A67">
        <v>2446496</v>
      </c>
      <c r="B67">
        <v>1317</v>
      </c>
      <c r="C67">
        <v>1</v>
      </c>
      <c r="D67">
        <v>45</v>
      </c>
      <c r="E67">
        <v>2.2222222E-2</v>
      </c>
    </row>
    <row r="68" spans="1:5" x14ac:dyDescent="0.3">
      <c r="A68">
        <v>2447624</v>
      </c>
      <c r="B68">
        <v>1342</v>
      </c>
      <c r="C68">
        <v>1</v>
      </c>
      <c r="D68">
        <v>40</v>
      </c>
      <c r="E68">
        <v>2.5000000000000001E-2</v>
      </c>
    </row>
    <row r="69" spans="1:5" x14ac:dyDescent="0.3">
      <c r="A69">
        <v>2448768</v>
      </c>
      <c r="B69">
        <v>1370</v>
      </c>
      <c r="C69">
        <v>1</v>
      </c>
      <c r="D69">
        <v>44</v>
      </c>
      <c r="E69">
        <v>2.2727272999999999E-2</v>
      </c>
    </row>
    <row r="70" spans="1:5" x14ac:dyDescent="0.3">
      <c r="A70">
        <v>2449916</v>
      </c>
      <c r="B70">
        <v>1396</v>
      </c>
      <c r="C70">
        <v>1</v>
      </c>
      <c r="D70">
        <v>43</v>
      </c>
      <c r="E70">
        <v>2.3255814E-2</v>
      </c>
    </row>
    <row r="71" spans="1:5" x14ac:dyDescent="0.3">
      <c r="A71">
        <v>2451052</v>
      </c>
      <c r="B71">
        <v>1422</v>
      </c>
      <c r="C71">
        <v>1</v>
      </c>
      <c r="D71">
        <v>43</v>
      </c>
      <c r="E71">
        <v>2.3255814E-2</v>
      </c>
    </row>
    <row r="72" spans="1:5" x14ac:dyDescent="0.3">
      <c r="A72">
        <v>2452188</v>
      </c>
      <c r="B72">
        <v>1448</v>
      </c>
      <c r="C72">
        <v>1</v>
      </c>
      <c r="D72">
        <v>44</v>
      </c>
      <c r="E72">
        <v>2.2727272999999999E-2</v>
      </c>
    </row>
    <row r="73" spans="1:5" x14ac:dyDescent="0.3">
      <c r="A73">
        <v>2453308</v>
      </c>
      <c r="B73">
        <v>1473</v>
      </c>
      <c r="C73">
        <v>1</v>
      </c>
      <c r="D73">
        <v>47</v>
      </c>
      <c r="E73">
        <v>2.1276595999999998E-2</v>
      </c>
    </row>
    <row r="74" spans="1:5" x14ac:dyDescent="0.3">
      <c r="A74">
        <v>2454436</v>
      </c>
      <c r="B74">
        <v>1497</v>
      </c>
      <c r="C74">
        <v>1</v>
      </c>
      <c r="D74">
        <v>48</v>
      </c>
      <c r="E74">
        <v>2.0833332999999999E-2</v>
      </c>
    </row>
    <row r="75" spans="1:5" x14ac:dyDescent="0.3">
      <c r="A75">
        <v>2455544</v>
      </c>
      <c r="B75">
        <v>1520</v>
      </c>
      <c r="C75">
        <v>1</v>
      </c>
      <c r="D75">
        <v>50</v>
      </c>
      <c r="E75">
        <v>0.02</v>
      </c>
    </row>
    <row r="76" spans="1:5" x14ac:dyDescent="0.3">
      <c r="A76">
        <v>2456648</v>
      </c>
      <c r="B76">
        <v>1542</v>
      </c>
      <c r="C76">
        <v>1</v>
      </c>
      <c r="D76">
        <v>52</v>
      </c>
      <c r="E76">
        <v>1.9230769000000002E-2</v>
      </c>
    </row>
    <row r="77" spans="1:5" x14ac:dyDescent="0.3">
      <c r="A77">
        <v>2457740</v>
      </c>
      <c r="B77">
        <v>1563</v>
      </c>
      <c r="C77">
        <v>1</v>
      </c>
      <c r="D77">
        <v>54</v>
      </c>
      <c r="E77">
        <v>1.8518519000000001E-2</v>
      </c>
    </row>
    <row r="78" spans="1:5" x14ac:dyDescent="0.3">
      <c r="A78">
        <v>2458820</v>
      </c>
      <c r="B78">
        <v>1583</v>
      </c>
      <c r="C78">
        <v>1</v>
      </c>
      <c r="D78">
        <v>56</v>
      </c>
      <c r="E78">
        <v>1.7857142999999999E-2</v>
      </c>
    </row>
    <row r="79" spans="1:5" x14ac:dyDescent="0.3">
      <c r="A79">
        <v>2459892</v>
      </c>
      <c r="B79">
        <v>1602</v>
      </c>
      <c r="C79">
        <v>1</v>
      </c>
      <c r="D79">
        <v>58</v>
      </c>
      <c r="E79">
        <v>1.7241379000000001E-2</v>
      </c>
    </row>
    <row r="80" spans="1:5" x14ac:dyDescent="0.3">
      <c r="A80">
        <v>2460948</v>
      </c>
      <c r="B80">
        <v>1620</v>
      </c>
      <c r="C80">
        <v>1</v>
      </c>
      <c r="D80">
        <v>70</v>
      </c>
      <c r="E80">
        <v>1.4285714E-2</v>
      </c>
    </row>
    <row r="81" spans="1:5" x14ac:dyDescent="0.3">
      <c r="A81">
        <v>2462000</v>
      </c>
      <c r="B81">
        <v>1635</v>
      </c>
      <c r="C81">
        <v>1</v>
      </c>
      <c r="D81">
        <v>70</v>
      </c>
      <c r="E81">
        <v>1.4285714E-2</v>
      </c>
    </row>
    <row r="82" spans="1:5" x14ac:dyDescent="0.3">
      <c r="A82">
        <v>2463060</v>
      </c>
      <c r="B82">
        <v>1650</v>
      </c>
      <c r="C82">
        <v>1</v>
      </c>
      <c r="D82">
        <v>73</v>
      </c>
      <c r="E82">
        <v>1.369863E-2</v>
      </c>
    </row>
    <row r="83" spans="1:5" x14ac:dyDescent="0.3">
      <c r="A83">
        <v>2464084</v>
      </c>
      <c r="B83">
        <v>1664</v>
      </c>
      <c r="C83">
        <v>1</v>
      </c>
      <c r="D83">
        <v>85</v>
      </c>
      <c r="E83">
        <v>1.1764706E-2</v>
      </c>
    </row>
    <row r="84" spans="1:5" x14ac:dyDescent="0.3">
      <c r="A84">
        <v>2465104</v>
      </c>
      <c r="B84">
        <v>1676</v>
      </c>
      <c r="C84">
        <v>1</v>
      </c>
      <c r="D84">
        <v>85</v>
      </c>
      <c r="E84">
        <v>1.1764706E-2</v>
      </c>
    </row>
    <row r="85" spans="1:5" x14ac:dyDescent="0.3">
      <c r="A85">
        <v>2466128</v>
      </c>
      <c r="B85">
        <v>1688</v>
      </c>
      <c r="C85">
        <v>1</v>
      </c>
      <c r="D85">
        <v>101</v>
      </c>
      <c r="E85">
        <v>9.9009900000000001E-3</v>
      </c>
    </row>
    <row r="86" spans="1:5" x14ac:dyDescent="0.3">
      <c r="A86">
        <v>2467140</v>
      </c>
      <c r="B86">
        <v>1698</v>
      </c>
      <c r="C86">
        <v>1</v>
      </c>
      <c r="D86">
        <v>111</v>
      </c>
      <c r="E86">
        <v>9.0090090000000001E-3</v>
      </c>
    </row>
    <row r="87" spans="1:5" x14ac:dyDescent="0.3">
      <c r="A87">
        <v>2468144</v>
      </c>
      <c r="B87">
        <v>1707</v>
      </c>
      <c r="C87">
        <v>1</v>
      </c>
      <c r="D87">
        <v>127</v>
      </c>
      <c r="E87">
        <v>7.8740159999999993E-3</v>
      </c>
    </row>
    <row r="88" spans="1:5" x14ac:dyDescent="0.3">
      <c r="A88">
        <v>2469164</v>
      </c>
      <c r="B88">
        <v>1715</v>
      </c>
      <c r="C88">
        <v>1</v>
      </c>
      <c r="D88">
        <v>128</v>
      </c>
      <c r="E88">
        <v>7.8125E-3</v>
      </c>
    </row>
    <row r="89" spans="1:5" x14ac:dyDescent="0.3">
      <c r="A89">
        <v>2470192</v>
      </c>
      <c r="B89">
        <v>1723</v>
      </c>
      <c r="C89">
        <v>1</v>
      </c>
      <c r="D89">
        <v>146</v>
      </c>
      <c r="E89">
        <v>6.8493149999999999E-3</v>
      </c>
    </row>
    <row r="90" spans="1:5" x14ac:dyDescent="0.3">
      <c r="A90">
        <v>2471220</v>
      </c>
      <c r="B90">
        <v>1730</v>
      </c>
      <c r="C90">
        <v>1</v>
      </c>
      <c r="D90">
        <v>201</v>
      </c>
      <c r="E90">
        <v>4.975124E-3</v>
      </c>
    </row>
    <row r="91" spans="1:5" x14ac:dyDescent="0.3">
      <c r="A91">
        <v>2472228</v>
      </c>
      <c r="B91">
        <v>1735</v>
      </c>
      <c r="C91">
        <v>1</v>
      </c>
      <c r="D91">
        <v>171</v>
      </c>
      <c r="E91">
        <v>5.8479530000000004E-3</v>
      </c>
    </row>
    <row r="92" spans="1:5" x14ac:dyDescent="0.3">
      <c r="A92">
        <v>2473256</v>
      </c>
      <c r="B92">
        <v>1741</v>
      </c>
      <c r="C92">
        <v>1</v>
      </c>
      <c r="D92">
        <v>252</v>
      </c>
      <c r="E92">
        <v>3.9682540000000001E-3</v>
      </c>
    </row>
    <row r="93" spans="1:5" x14ac:dyDescent="0.3">
      <c r="A93">
        <v>2474264</v>
      </c>
      <c r="B93">
        <v>1745</v>
      </c>
      <c r="C93">
        <v>1</v>
      </c>
      <c r="D93">
        <v>253</v>
      </c>
      <c r="E93">
        <v>3.9525690000000004E-3</v>
      </c>
    </row>
    <row r="94" spans="1:5" x14ac:dyDescent="0.3">
      <c r="A94">
        <v>2475276</v>
      </c>
      <c r="B94">
        <v>1749</v>
      </c>
      <c r="C94">
        <v>1</v>
      </c>
      <c r="D94">
        <v>252</v>
      </c>
      <c r="E94">
        <v>3.9682540000000001E-3</v>
      </c>
    </row>
    <row r="95" spans="1:5" x14ac:dyDescent="0.3">
      <c r="A95">
        <v>2476284</v>
      </c>
      <c r="B95">
        <v>1753</v>
      </c>
      <c r="C95">
        <v>1</v>
      </c>
      <c r="D95">
        <v>253</v>
      </c>
      <c r="E95">
        <v>3.9525690000000004E-3</v>
      </c>
    </row>
    <row r="96" spans="1:5" x14ac:dyDescent="0.3">
      <c r="A96">
        <v>2477296</v>
      </c>
      <c r="B96">
        <v>1757</v>
      </c>
      <c r="C96">
        <v>1</v>
      </c>
      <c r="D96">
        <v>333</v>
      </c>
      <c r="E96">
        <v>3.0030030000000002E-3</v>
      </c>
    </row>
    <row r="97" spans="1:5" x14ac:dyDescent="0.3">
      <c r="A97">
        <v>2478296</v>
      </c>
      <c r="B97">
        <v>1760</v>
      </c>
      <c r="C97">
        <v>1</v>
      </c>
      <c r="D97">
        <v>333</v>
      </c>
      <c r="E97">
        <v>3.0030030000000002E-3</v>
      </c>
    </row>
    <row r="98" spans="1:5" x14ac:dyDescent="0.3">
      <c r="A98">
        <v>2479296</v>
      </c>
      <c r="B98">
        <v>1763</v>
      </c>
      <c r="C98">
        <v>1</v>
      </c>
      <c r="D98">
        <v>333</v>
      </c>
      <c r="E98">
        <v>3.0030030000000002E-3</v>
      </c>
    </row>
    <row r="99" spans="1:5" x14ac:dyDescent="0.3">
      <c r="A99">
        <v>2480296</v>
      </c>
      <c r="B99">
        <v>1766</v>
      </c>
      <c r="C99">
        <v>1</v>
      </c>
      <c r="D99">
        <v>333</v>
      </c>
      <c r="E99">
        <v>3.0030030000000002E-3</v>
      </c>
    </row>
    <row r="100" spans="1:5" x14ac:dyDescent="0.3">
      <c r="A100">
        <v>2481296</v>
      </c>
      <c r="B100">
        <v>1769</v>
      </c>
      <c r="C100">
        <v>1</v>
      </c>
      <c r="D100">
        <v>496</v>
      </c>
      <c r="E100">
        <v>2.0161290000000002E-3</v>
      </c>
    </row>
    <row r="101" spans="1:5" x14ac:dyDescent="0.3">
      <c r="A101">
        <v>2482288</v>
      </c>
      <c r="B101">
        <v>1771</v>
      </c>
      <c r="C101">
        <v>1</v>
      </c>
      <c r="D101">
        <v>333</v>
      </c>
      <c r="E101">
        <v>3.0030030000000002E-3</v>
      </c>
    </row>
    <row r="102" spans="1:5" x14ac:dyDescent="0.3">
      <c r="A102">
        <v>2483288</v>
      </c>
      <c r="B102">
        <v>1774</v>
      </c>
      <c r="C102">
        <v>1</v>
      </c>
      <c r="D102">
        <v>494</v>
      </c>
      <c r="E102">
        <v>2.0242910000000001E-3</v>
      </c>
    </row>
    <row r="103" spans="1:5" x14ac:dyDescent="0.3">
      <c r="A103">
        <v>2484276</v>
      </c>
      <c r="B103">
        <v>1776</v>
      </c>
      <c r="C103">
        <v>1</v>
      </c>
      <c r="D103">
        <v>496</v>
      </c>
      <c r="E103">
        <v>2.0161290000000002E-3</v>
      </c>
    </row>
    <row r="104" spans="1:5" x14ac:dyDescent="0.3">
      <c r="A104">
        <v>2485268</v>
      </c>
      <c r="B104">
        <v>1778</v>
      </c>
      <c r="C104">
        <v>1</v>
      </c>
      <c r="D104">
        <v>490</v>
      </c>
      <c r="E104">
        <v>2.040816E-3</v>
      </c>
    </row>
    <row r="105" spans="1:5" x14ac:dyDescent="0.3">
      <c r="A105">
        <v>2486248</v>
      </c>
      <c r="B105">
        <v>1780</v>
      </c>
      <c r="C105">
        <v>1</v>
      </c>
      <c r="D105">
        <v>496</v>
      </c>
      <c r="E105">
        <v>2.0161290000000002E-3</v>
      </c>
    </row>
    <row r="106" spans="1:5" x14ac:dyDescent="0.3">
      <c r="A106">
        <v>2487240</v>
      </c>
      <c r="B106">
        <v>1782</v>
      </c>
      <c r="C106">
        <v>1</v>
      </c>
      <c r="D106">
        <v>980</v>
      </c>
      <c r="E106">
        <v>1.020408E-3</v>
      </c>
    </row>
    <row r="107" spans="1:5" x14ac:dyDescent="0.3">
      <c r="A107">
        <v>2488220</v>
      </c>
      <c r="B107">
        <v>1783</v>
      </c>
      <c r="C107">
        <v>1</v>
      </c>
      <c r="D107">
        <v>988</v>
      </c>
      <c r="E107">
        <v>1.012146E-3</v>
      </c>
    </row>
    <row r="108" spans="1:5" x14ac:dyDescent="0.3">
      <c r="A108">
        <v>2489208</v>
      </c>
      <c r="B108">
        <v>1784</v>
      </c>
      <c r="C108">
        <v>1</v>
      </c>
      <c r="D108">
        <v>992</v>
      </c>
      <c r="E108">
        <v>1.008065E-3</v>
      </c>
    </row>
    <row r="109" spans="1:5" x14ac:dyDescent="0.3">
      <c r="A109">
        <v>2490200</v>
      </c>
      <c r="B109">
        <v>1785</v>
      </c>
      <c r="C109">
        <v>1</v>
      </c>
      <c r="D109">
        <v>980</v>
      </c>
      <c r="E109">
        <v>1.020408E-3</v>
      </c>
    </row>
    <row r="110" spans="1:5" x14ac:dyDescent="0.3">
      <c r="A110">
        <v>2491180</v>
      </c>
      <c r="B110">
        <v>1786</v>
      </c>
      <c r="C110">
        <v>85</v>
      </c>
      <c r="D110">
        <v>2396</v>
      </c>
      <c r="E110">
        <v>4.1736200000000001E-4</v>
      </c>
    </row>
    <row r="111" spans="1:5" x14ac:dyDescent="0.3">
      <c r="A111">
        <v>2493576</v>
      </c>
      <c r="B111">
        <v>1787</v>
      </c>
      <c r="C111">
        <v>45</v>
      </c>
      <c r="D111">
        <v>1708</v>
      </c>
      <c r="E111">
        <v>5.8547999999999998E-4</v>
      </c>
    </row>
    <row r="112" spans="1:5" x14ac:dyDescent="0.3">
      <c r="A112">
        <v>2495284</v>
      </c>
      <c r="B112">
        <v>1788</v>
      </c>
      <c r="C112">
        <v>6</v>
      </c>
      <c r="D112">
        <v>1160</v>
      </c>
      <c r="E112">
        <v>8.6206900000000003E-4</v>
      </c>
    </row>
    <row r="113" spans="1:5" x14ac:dyDescent="0.3">
      <c r="A113">
        <v>2496444</v>
      </c>
      <c r="B113">
        <v>1789</v>
      </c>
      <c r="C113">
        <v>2</v>
      </c>
      <c r="D113">
        <v>1076</v>
      </c>
      <c r="E113">
        <v>9.2936799999999997E-4</v>
      </c>
    </row>
    <row r="114" spans="1:5" x14ac:dyDescent="0.3">
      <c r="A114">
        <v>2497520</v>
      </c>
      <c r="B114">
        <v>1790</v>
      </c>
      <c r="C114">
        <v>13</v>
      </c>
      <c r="D114">
        <v>1252</v>
      </c>
      <c r="E114">
        <v>7.9872199999999997E-4</v>
      </c>
    </row>
    <row r="115" spans="1:5" x14ac:dyDescent="0.3">
      <c r="A115">
        <v>2498772</v>
      </c>
      <c r="B115">
        <v>1791</v>
      </c>
      <c r="C115">
        <v>18</v>
      </c>
      <c r="D115">
        <v>1304</v>
      </c>
      <c r="E115">
        <v>7.6687100000000002E-4</v>
      </c>
    </row>
    <row r="116" spans="1:5" x14ac:dyDescent="0.3">
      <c r="A116">
        <v>2500076</v>
      </c>
      <c r="B116">
        <v>1792</v>
      </c>
      <c r="C116">
        <v>25</v>
      </c>
      <c r="D116">
        <v>1464</v>
      </c>
      <c r="E116">
        <v>6.8305999999999998E-4</v>
      </c>
    </row>
    <row r="117" spans="1:5" x14ac:dyDescent="0.3">
      <c r="A117">
        <v>2501540</v>
      </c>
      <c r="B117">
        <v>1793</v>
      </c>
      <c r="C117">
        <v>63</v>
      </c>
      <c r="D117">
        <v>2084</v>
      </c>
      <c r="E117">
        <v>4.7984600000000003E-4</v>
      </c>
    </row>
    <row r="118" spans="1:5" x14ac:dyDescent="0.3">
      <c r="A118">
        <v>2503624</v>
      </c>
      <c r="B118">
        <v>1794</v>
      </c>
      <c r="C118">
        <v>105</v>
      </c>
      <c r="D118">
        <v>2796</v>
      </c>
      <c r="E118">
        <v>3.57654E-4</v>
      </c>
    </row>
    <row r="119" spans="1:5" x14ac:dyDescent="0.3">
      <c r="A119">
        <v>2506420</v>
      </c>
      <c r="B119">
        <v>1795</v>
      </c>
      <c r="C119">
        <v>57</v>
      </c>
      <c r="D119">
        <v>1996</v>
      </c>
      <c r="E119">
        <v>5.0100199999999996E-4</v>
      </c>
    </row>
    <row r="120" spans="1:5" x14ac:dyDescent="0.3">
      <c r="A120">
        <v>2508416</v>
      </c>
      <c r="B120">
        <v>1796</v>
      </c>
      <c r="C120">
        <v>25</v>
      </c>
      <c r="D120">
        <v>1528</v>
      </c>
      <c r="E120">
        <v>6.5445E-4</v>
      </c>
    </row>
    <row r="121" spans="1:5" x14ac:dyDescent="0.3">
      <c r="A121">
        <v>2509944</v>
      </c>
      <c r="B121">
        <v>1797</v>
      </c>
      <c r="C121">
        <v>17</v>
      </c>
      <c r="D121">
        <v>1328</v>
      </c>
      <c r="E121">
        <v>7.5301199999999995E-4</v>
      </c>
    </row>
    <row r="122" spans="1:5" x14ac:dyDescent="0.3">
      <c r="A122">
        <v>2511272</v>
      </c>
      <c r="B122">
        <v>1798</v>
      </c>
      <c r="C122">
        <v>18</v>
      </c>
      <c r="D122">
        <v>1356</v>
      </c>
      <c r="E122">
        <v>7.3746300000000005E-4</v>
      </c>
    </row>
    <row r="123" spans="1:5" x14ac:dyDescent="0.3">
      <c r="A123">
        <v>2512628</v>
      </c>
      <c r="B123">
        <v>1799</v>
      </c>
      <c r="C123">
        <v>7937</v>
      </c>
      <c r="D123">
        <v>10000</v>
      </c>
      <c r="E123">
        <v>1E-4</v>
      </c>
    </row>
    <row r="124" spans="1:5" x14ac:dyDescent="0.3">
      <c r="A124">
        <v>2645040</v>
      </c>
      <c r="B124">
        <v>1800</v>
      </c>
      <c r="C124">
        <v>5790</v>
      </c>
      <c r="D124">
        <v>10000</v>
      </c>
      <c r="E124">
        <v>1E-4</v>
      </c>
    </row>
    <row r="125" spans="1:5" x14ac:dyDescent="0.3">
      <c r="A125">
        <v>2740104</v>
      </c>
      <c r="B125">
        <v>1801</v>
      </c>
      <c r="C125">
        <v>1</v>
      </c>
      <c r="D125">
        <v>404</v>
      </c>
      <c r="E125">
        <v>2.4752480000000002E-3</v>
      </c>
    </row>
    <row r="126" spans="1:5" x14ac:dyDescent="0.3">
      <c r="A126">
        <v>2741316</v>
      </c>
      <c r="B126">
        <v>1804</v>
      </c>
      <c r="C126">
        <v>1</v>
      </c>
      <c r="D126">
        <v>412</v>
      </c>
      <c r="E126">
        <v>2.4271840000000002E-3</v>
      </c>
    </row>
    <row r="127" spans="1:5" x14ac:dyDescent="0.3">
      <c r="A127">
        <v>2742552</v>
      </c>
      <c r="B127">
        <v>1807</v>
      </c>
      <c r="C127">
        <v>1</v>
      </c>
      <c r="D127">
        <v>205</v>
      </c>
      <c r="E127">
        <v>4.8780489999999998E-3</v>
      </c>
    </row>
    <row r="128" spans="1:5" x14ac:dyDescent="0.3">
      <c r="A128">
        <v>2743580</v>
      </c>
      <c r="B128">
        <v>1812</v>
      </c>
      <c r="C128">
        <v>1</v>
      </c>
      <c r="D128">
        <v>252</v>
      </c>
      <c r="E128">
        <v>3.9682540000000001E-3</v>
      </c>
    </row>
    <row r="129" spans="1:5" x14ac:dyDescent="0.3">
      <c r="A129">
        <v>2744588</v>
      </c>
      <c r="B129">
        <v>1816</v>
      </c>
      <c r="C129">
        <v>1</v>
      </c>
      <c r="D129">
        <v>201</v>
      </c>
      <c r="E129">
        <v>4.975124E-3</v>
      </c>
    </row>
    <row r="130" spans="1:5" x14ac:dyDescent="0.3">
      <c r="A130">
        <v>2745596</v>
      </c>
      <c r="B130">
        <v>1821</v>
      </c>
      <c r="C130">
        <v>1</v>
      </c>
      <c r="D130">
        <v>337</v>
      </c>
      <c r="E130">
        <v>2.9673590000000001E-3</v>
      </c>
    </row>
    <row r="131" spans="1:5" x14ac:dyDescent="0.3">
      <c r="A131">
        <v>2746608</v>
      </c>
      <c r="B131">
        <v>1824</v>
      </c>
      <c r="C131">
        <v>1</v>
      </c>
      <c r="D131">
        <v>333</v>
      </c>
      <c r="E131">
        <v>3.0030030000000002E-3</v>
      </c>
    </row>
    <row r="132" spans="1:5" x14ac:dyDescent="0.3">
      <c r="A132">
        <v>2747608</v>
      </c>
      <c r="B132">
        <v>1827</v>
      </c>
      <c r="C132">
        <v>1</v>
      </c>
      <c r="D132">
        <v>496</v>
      </c>
      <c r="E132">
        <v>2.0161290000000002E-3</v>
      </c>
    </row>
    <row r="133" spans="1:5" x14ac:dyDescent="0.3">
      <c r="A133">
        <v>2748600</v>
      </c>
      <c r="B133">
        <v>1829</v>
      </c>
      <c r="C133">
        <v>1</v>
      </c>
      <c r="D133">
        <v>333</v>
      </c>
      <c r="E133">
        <v>3.0030030000000002E-3</v>
      </c>
    </row>
    <row r="134" spans="1:5" x14ac:dyDescent="0.3">
      <c r="A134">
        <v>2749600</v>
      </c>
      <c r="B134">
        <v>1832</v>
      </c>
      <c r="C134">
        <v>1</v>
      </c>
      <c r="D134">
        <v>333</v>
      </c>
      <c r="E134">
        <v>3.0030030000000002E-3</v>
      </c>
    </row>
    <row r="135" spans="1:5" x14ac:dyDescent="0.3">
      <c r="A135">
        <v>2750600</v>
      </c>
      <c r="B135">
        <v>1835</v>
      </c>
      <c r="C135">
        <v>1</v>
      </c>
      <c r="D135">
        <v>333</v>
      </c>
      <c r="E135">
        <v>3.0030030000000002E-3</v>
      </c>
    </row>
    <row r="136" spans="1:5" x14ac:dyDescent="0.3">
      <c r="A136">
        <v>2751600</v>
      </c>
      <c r="B136">
        <v>1838</v>
      </c>
      <c r="C136">
        <v>1</v>
      </c>
      <c r="D136">
        <v>201</v>
      </c>
      <c r="E136">
        <v>4.975124E-3</v>
      </c>
    </row>
    <row r="137" spans="1:5" x14ac:dyDescent="0.3">
      <c r="A137">
        <v>2752608</v>
      </c>
      <c r="B137">
        <v>1843</v>
      </c>
      <c r="C137">
        <v>1</v>
      </c>
      <c r="D137">
        <v>149</v>
      </c>
      <c r="E137">
        <v>6.7114089999999998E-3</v>
      </c>
    </row>
    <row r="138" spans="1:5" x14ac:dyDescent="0.3">
      <c r="A138">
        <v>2753656</v>
      </c>
      <c r="B138">
        <v>1850</v>
      </c>
      <c r="C138">
        <v>1</v>
      </c>
      <c r="D138">
        <v>146</v>
      </c>
      <c r="E138">
        <v>6.8493149999999999E-3</v>
      </c>
    </row>
    <row r="139" spans="1:5" x14ac:dyDescent="0.3">
      <c r="A139">
        <v>2754684</v>
      </c>
      <c r="B139">
        <v>1857</v>
      </c>
      <c r="C139">
        <v>1</v>
      </c>
      <c r="D139">
        <v>129</v>
      </c>
      <c r="E139">
        <v>7.7519379999999999E-3</v>
      </c>
    </row>
    <row r="140" spans="1:5" x14ac:dyDescent="0.3">
      <c r="A140">
        <v>2755720</v>
      </c>
      <c r="B140">
        <v>1865</v>
      </c>
      <c r="C140">
        <v>1</v>
      </c>
      <c r="D140">
        <v>127</v>
      </c>
      <c r="E140">
        <v>7.8740159999999993E-3</v>
      </c>
    </row>
    <row r="141" spans="1:5" x14ac:dyDescent="0.3">
      <c r="A141">
        <v>2756740</v>
      </c>
      <c r="B141">
        <v>1873</v>
      </c>
      <c r="C141">
        <v>1</v>
      </c>
      <c r="D141">
        <v>116</v>
      </c>
      <c r="E141">
        <v>8.6206900000000003E-3</v>
      </c>
    </row>
    <row r="142" spans="1:5" x14ac:dyDescent="0.3">
      <c r="A142">
        <v>2757784</v>
      </c>
      <c r="B142">
        <v>1882</v>
      </c>
      <c r="C142">
        <v>1</v>
      </c>
      <c r="D142">
        <v>104</v>
      </c>
      <c r="E142">
        <v>9.6153850000000006E-3</v>
      </c>
    </row>
    <row r="143" spans="1:5" x14ac:dyDescent="0.3">
      <c r="A143">
        <v>2758832</v>
      </c>
      <c r="B143">
        <v>1892</v>
      </c>
      <c r="C143">
        <v>1</v>
      </c>
      <c r="D143">
        <v>104</v>
      </c>
      <c r="E143">
        <v>9.6153850000000006E-3</v>
      </c>
    </row>
    <row r="144" spans="1:5" x14ac:dyDescent="0.3">
      <c r="A144">
        <v>2759880</v>
      </c>
      <c r="B144">
        <v>1902</v>
      </c>
      <c r="C144">
        <v>1</v>
      </c>
      <c r="D144">
        <v>88</v>
      </c>
      <c r="E144">
        <v>1.1363636E-2</v>
      </c>
    </row>
    <row r="145" spans="1:5" x14ac:dyDescent="0.3">
      <c r="A145">
        <v>2760944</v>
      </c>
      <c r="B145">
        <v>1914</v>
      </c>
      <c r="C145">
        <v>1</v>
      </c>
      <c r="D145">
        <v>89</v>
      </c>
      <c r="E145">
        <v>1.1235955000000001E-2</v>
      </c>
    </row>
    <row r="146" spans="1:5" x14ac:dyDescent="0.3">
      <c r="A146">
        <v>2762012</v>
      </c>
      <c r="B146">
        <v>1926</v>
      </c>
      <c r="C146">
        <v>1</v>
      </c>
      <c r="D146">
        <v>85</v>
      </c>
      <c r="E146">
        <v>1.1764706E-2</v>
      </c>
    </row>
    <row r="147" spans="1:5" x14ac:dyDescent="0.3">
      <c r="A147">
        <v>2763032</v>
      </c>
      <c r="B147">
        <v>1938</v>
      </c>
      <c r="C147">
        <v>1</v>
      </c>
      <c r="D147">
        <v>79</v>
      </c>
      <c r="E147">
        <v>1.2658228000000001E-2</v>
      </c>
    </row>
    <row r="148" spans="1:5" x14ac:dyDescent="0.3">
      <c r="A148">
        <v>2764068</v>
      </c>
      <c r="B148">
        <v>1951</v>
      </c>
      <c r="C148">
        <v>1</v>
      </c>
      <c r="D148">
        <v>79</v>
      </c>
      <c r="E148">
        <v>1.2658228000000001E-2</v>
      </c>
    </row>
    <row r="149" spans="1:5" x14ac:dyDescent="0.3">
      <c r="A149">
        <v>2765100</v>
      </c>
      <c r="B149">
        <v>1964</v>
      </c>
      <c r="C149">
        <v>1</v>
      </c>
      <c r="D149">
        <v>74</v>
      </c>
      <c r="E149">
        <v>1.3513514000000001E-2</v>
      </c>
    </row>
    <row r="150" spans="1:5" x14ac:dyDescent="0.3">
      <c r="A150">
        <v>2766144</v>
      </c>
      <c r="B150">
        <v>1978</v>
      </c>
      <c r="C150">
        <v>1</v>
      </c>
      <c r="D150">
        <v>75</v>
      </c>
      <c r="E150">
        <v>1.3333332999999999E-2</v>
      </c>
    </row>
    <row r="151" spans="1:5" x14ac:dyDescent="0.3">
      <c r="A151">
        <v>2767196</v>
      </c>
      <c r="B151">
        <v>1992</v>
      </c>
      <c r="C151">
        <v>1</v>
      </c>
      <c r="D151">
        <v>73</v>
      </c>
      <c r="E151">
        <v>1.369863E-2</v>
      </c>
    </row>
    <row r="152" spans="1:5" x14ac:dyDescent="0.3">
      <c r="A152">
        <v>2768220</v>
      </c>
      <c r="B152">
        <v>2006</v>
      </c>
      <c r="C152">
        <v>1</v>
      </c>
      <c r="D152">
        <v>79</v>
      </c>
      <c r="E152">
        <v>1.2658228000000001E-2</v>
      </c>
    </row>
    <row r="153" spans="1:5" x14ac:dyDescent="0.3">
      <c r="A153">
        <v>2769252</v>
      </c>
      <c r="B153">
        <v>2019</v>
      </c>
      <c r="C153">
        <v>1</v>
      </c>
      <c r="D153">
        <v>70</v>
      </c>
      <c r="E153">
        <v>1.4285714E-2</v>
      </c>
    </row>
    <row r="154" spans="1:5" x14ac:dyDescent="0.3">
      <c r="A154">
        <v>2770316</v>
      </c>
      <c r="B154">
        <v>2034</v>
      </c>
      <c r="C154">
        <v>1</v>
      </c>
      <c r="D154">
        <v>73</v>
      </c>
      <c r="E154">
        <v>1.369863E-2</v>
      </c>
    </row>
    <row r="155" spans="1:5" x14ac:dyDescent="0.3">
      <c r="A155">
        <v>2771340</v>
      </c>
      <c r="B155">
        <v>2048</v>
      </c>
      <c r="C155">
        <v>1</v>
      </c>
      <c r="D155">
        <v>74</v>
      </c>
      <c r="E155">
        <v>1.3513514000000001E-2</v>
      </c>
    </row>
    <row r="156" spans="1:5" x14ac:dyDescent="0.3">
      <c r="A156">
        <v>2772384</v>
      </c>
      <c r="B156">
        <v>2062</v>
      </c>
      <c r="C156">
        <v>1</v>
      </c>
      <c r="D156">
        <v>74</v>
      </c>
      <c r="E156">
        <v>1.3513514000000001E-2</v>
      </c>
    </row>
    <row r="157" spans="1:5" x14ac:dyDescent="0.3">
      <c r="A157">
        <v>2773428</v>
      </c>
      <c r="B157">
        <v>2076</v>
      </c>
      <c r="C157">
        <v>1</v>
      </c>
      <c r="D157">
        <v>70</v>
      </c>
      <c r="E157">
        <v>1.4285714E-2</v>
      </c>
    </row>
    <row r="158" spans="1:5" x14ac:dyDescent="0.3">
      <c r="A158">
        <v>2774488</v>
      </c>
      <c r="B158">
        <v>2091</v>
      </c>
      <c r="C158">
        <v>1</v>
      </c>
      <c r="D158">
        <v>70</v>
      </c>
      <c r="E158">
        <v>1.4285714E-2</v>
      </c>
    </row>
    <row r="159" spans="1:5" x14ac:dyDescent="0.3">
      <c r="A159">
        <v>2775540</v>
      </c>
      <c r="B159">
        <v>2106</v>
      </c>
      <c r="C159">
        <v>1</v>
      </c>
      <c r="D159">
        <v>74</v>
      </c>
      <c r="E159">
        <v>1.3513514000000001E-2</v>
      </c>
    </row>
    <row r="160" spans="1:5" x14ac:dyDescent="0.3">
      <c r="A160">
        <v>2776584</v>
      </c>
      <c r="B160">
        <v>2120</v>
      </c>
      <c r="C160">
        <v>1</v>
      </c>
      <c r="D160">
        <v>73</v>
      </c>
      <c r="E160">
        <v>1.369863E-2</v>
      </c>
    </row>
    <row r="161" spans="1:5" x14ac:dyDescent="0.3">
      <c r="A161">
        <v>2777608</v>
      </c>
      <c r="B161">
        <v>2134</v>
      </c>
      <c r="C161">
        <v>1</v>
      </c>
      <c r="D161">
        <v>70</v>
      </c>
      <c r="E161">
        <v>1.4285714E-2</v>
      </c>
    </row>
    <row r="162" spans="1:5" x14ac:dyDescent="0.3">
      <c r="A162">
        <v>2778660</v>
      </c>
      <c r="B162">
        <v>2149</v>
      </c>
      <c r="C162">
        <v>1</v>
      </c>
      <c r="D162">
        <v>70</v>
      </c>
      <c r="E162">
        <v>1.4285714E-2</v>
      </c>
    </row>
    <row r="163" spans="1:5" x14ac:dyDescent="0.3">
      <c r="A163">
        <v>2779712</v>
      </c>
      <c r="B163">
        <v>2164</v>
      </c>
      <c r="C163">
        <v>1</v>
      </c>
      <c r="D163">
        <v>70</v>
      </c>
      <c r="E163">
        <v>1.4285714E-2</v>
      </c>
    </row>
    <row r="164" spans="1:5" x14ac:dyDescent="0.3">
      <c r="A164">
        <v>2780764</v>
      </c>
      <c r="B164">
        <v>2179</v>
      </c>
      <c r="C164">
        <v>1</v>
      </c>
      <c r="D164">
        <v>70</v>
      </c>
      <c r="E164">
        <v>1.4285714E-2</v>
      </c>
    </row>
    <row r="165" spans="1:5" x14ac:dyDescent="0.3">
      <c r="A165">
        <v>2781820</v>
      </c>
      <c r="B165">
        <v>2194</v>
      </c>
      <c r="C165">
        <v>1</v>
      </c>
      <c r="D165">
        <v>70</v>
      </c>
      <c r="E165">
        <v>1.4285714E-2</v>
      </c>
    </row>
    <row r="166" spans="1:5" x14ac:dyDescent="0.3">
      <c r="A166">
        <v>2782872</v>
      </c>
      <c r="B166">
        <v>2209</v>
      </c>
      <c r="C166">
        <v>1</v>
      </c>
      <c r="D166">
        <v>74</v>
      </c>
      <c r="E166">
        <v>1.3513514000000001E-2</v>
      </c>
    </row>
    <row r="167" spans="1:5" x14ac:dyDescent="0.3">
      <c r="A167">
        <v>2783908</v>
      </c>
      <c r="B167">
        <v>2223</v>
      </c>
      <c r="C167">
        <v>1</v>
      </c>
      <c r="D167">
        <v>70</v>
      </c>
      <c r="E167">
        <v>1.4285714E-2</v>
      </c>
    </row>
    <row r="168" spans="1:5" x14ac:dyDescent="0.3">
      <c r="A168">
        <v>2784960</v>
      </c>
      <c r="B168">
        <v>2238</v>
      </c>
      <c r="C168">
        <v>1</v>
      </c>
      <c r="D168">
        <v>70</v>
      </c>
      <c r="E168">
        <v>1.4285714E-2</v>
      </c>
    </row>
    <row r="169" spans="1:5" x14ac:dyDescent="0.3">
      <c r="A169">
        <v>2786016</v>
      </c>
      <c r="B169">
        <v>2253</v>
      </c>
      <c r="C169">
        <v>1</v>
      </c>
      <c r="D169">
        <v>66</v>
      </c>
      <c r="E169">
        <v>1.5151515000000001E-2</v>
      </c>
    </row>
    <row r="170" spans="1:5" x14ac:dyDescent="0.3">
      <c r="A170">
        <v>2787072</v>
      </c>
      <c r="B170">
        <v>2269</v>
      </c>
      <c r="C170">
        <v>1</v>
      </c>
      <c r="D170">
        <v>75</v>
      </c>
      <c r="E170">
        <v>1.3333332999999999E-2</v>
      </c>
    </row>
    <row r="171" spans="1:5" x14ac:dyDescent="0.3">
      <c r="A171">
        <v>2788124</v>
      </c>
      <c r="B171">
        <v>2283</v>
      </c>
      <c r="C171">
        <v>1</v>
      </c>
      <c r="D171">
        <v>69</v>
      </c>
      <c r="E171">
        <v>1.4492754E-2</v>
      </c>
    </row>
    <row r="172" spans="1:5" x14ac:dyDescent="0.3">
      <c r="A172">
        <v>2789172</v>
      </c>
      <c r="B172">
        <v>2298</v>
      </c>
      <c r="C172">
        <v>1</v>
      </c>
      <c r="D172">
        <v>70</v>
      </c>
      <c r="E172">
        <v>1.4285714E-2</v>
      </c>
    </row>
    <row r="173" spans="1:5" x14ac:dyDescent="0.3">
      <c r="A173">
        <v>2790236</v>
      </c>
      <c r="B173">
        <v>2313</v>
      </c>
      <c r="C173">
        <v>1</v>
      </c>
      <c r="D173">
        <v>69</v>
      </c>
      <c r="E173">
        <v>1.4492754E-2</v>
      </c>
    </row>
    <row r="174" spans="1:5" x14ac:dyDescent="0.3">
      <c r="A174">
        <v>2791280</v>
      </c>
      <c r="B174">
        <v>2328</v>
      </c>
      <c r="C174">
        <v>1</v>
      </c>
      <c r="D174">
        <v>66</v>
      </c>
      <c r="E174">
        <v>1.5151515000000001E-2</v>
      </c>
    </row>
    <row r="175" spans="1:5" x14ac:dyDescent="0.3">
      <c r="A175">
        <v>2792348</v>
      </c>
      <c r="B175">
        <v>2344</v>
      </c>
      <c r="C175">
        <v>1</v>
      </c>
      <c r="D175">
        <v>69</v>
      </c>
      <c r="E175">
        <v>1.4492754E-2</v>
      </c>
    </row>
    <row r="176" spans="1:5" x14ac:dyDescent="0.3">
      <c r="A176">
        <v>2793396</v>
      </c>
      <c r="B176">
        <v>2359</v>
      </c>
      <c r="C176">
        <v>1</v>
      </c>
      <c r="D176">
        <v>66</v>
      </c>
      <c r="E176">
        <v>1.5151515000000001E-2</v>
      </c>
    </row>
    <row r="177" spans="1:5" x14ac:dyDescent="0.3">
      <c r="A177">
        <v>2794464</v>
      </c>
      <c r="B177">
        <v>2375</v>
      </c>
      <c r="C177">
        <v>1</v>
      </c>
      <c r="D177">
        <v>69</v>
      </c>
      <c r="E177">
        <v>1.4492754E-2</v>
      </c>
    </row>
    <row r="178" spans="1:5" x14ac:dyDescent="0.3">
      <c r="A178">
        <v>2795508</v>
      </c>
      <c r="B178">
        <v>2390</v>
      </c>
      <c r="C178">
        <v>1</v>
      </c>
      <c r="D178">
        <v>67</v>
      </c>
      <c r="E178">
        <v>1.4925373E-2</v>
      </c>
    </row>
    <row r="179" spans="1:5" x14ac:dyDescent="0.3">
      <c r="A179">
        <v>2796588</v>
      </c>
      <c r="B179">
        <v>2406</v>
      </c>
      <c r="C179">
        <v>1</v>
      </c>
      <c r="D179">
        <v>74</v>
      </c>
      <c r="E179">
        <v>1.3513514000000001E-2</v>
      </c>
    </row>
    <row r="180" spans="1:5" x14ac:dyDescent="0.3">
      <c r="A180">
        <v>2797628</v>
      </c>
      <c r="B180">
        <v>2420</v>
      </c>
      <c r="C180">
        <v>1</v>
      </c>
      <c r="D180">
        <v>70</v>
      </c>
      <c r="E180">
        <v>1.4285714E-2</v>
      </c>
    </row>
    <row r="181" spans="1:5" x14ac:dyDescent="0.3">
      <c r="A181">
        <v>2798684</v>
      </c>
      <c r="B181">
        <v>2435</v>
      </c>
      <c r="C181">
        <v>1</v>
      </c>
      <c r="D181">
        <v>68</v>
      </c>
      <c r="E181">
        <v>1.4705882E-2</v>
      </c>
    </row>
    <row r="182" spans="1:5" x14ac:dyDescent="0.3">
      <c r="A182">
        <v>2799716</v>
      </c>
      <c r="B182">
        <v>2450</v>
      </c>
      <c r="C182">
        <v>1</v>
      </c>
      <c r="D182">
        <v>69</v>
      </c>
      <c r="E182">
        <v>1.4492754E-2</v>
      </c>
    </row>
    <row r="183" spans="1:5" x14ac:dyDescent="0.3">
      <c r="A183">
        <v>2800760</v>
      </c>
      <c r="B183">
        <v>2465</v>
      </c>
      <c r="C183">
        <v>1</v>
      </c>
      <c r="D183">
        <v>70</v>
      </c>
      <c r="E183">
        <v>1.4285714E-2</v>
      </c>
    </row>
    <row r="184" spans="1:5" x14ac:dyDescent="0.3">
      <c r="A184">
        <v>2801820</v>
      </c>
      <c r="B184">
        <v>2480</v>
      </c>
      <c r="C184">
        <v>1</v>
      </c>
      <c r="D184">
        <v>69</v>
      </c>
      <c r="E184">
        <v>1.4492754E-2</v>
      </c>
    </row>
    <row r="185" spans="1:5" x14ac:dyDescent="0.3">
      <c r="A185">
        <v>2802856</v>
      </c>
      <c r="B185">
        <v>2495</v>
      </c>
      <c r="C185">
        <v>1</v>
      </c>
      <c r="D185">
        <v>70</v>
      </c>
      <c r="E185">
        <v>1.4285714E-2</v>
      </c>
    </row>
    <row r="186" spans="1:5" x14ac:dyDescent="0.3">
      <c r="A186">
        <v>2803916</v>
      </c>
      <c r="B186">
        <v>2510</v>
      </c>
      <c r="C186">
        <v>1</v>
      </c>
      <c r="D186">
        <v>70</v>
      </c>
      <c r="E186">
        <v>1.4285714E-2</v>
      </c>
    </row>
    <row r="187" spans="1:5" x14ac:dyDescent="0.3">
      <c r="A187">
        <v>2804968</v>
      </c>
      <c r="B187">
        <v>2525</v>
      </c>
      <c r="C187">
        <v>1</v>
      </c>
      <c r="D187">
        <v>70</v>
      </c>
      <c r="E187">
        <v>1.4285714E-2</v>
      </c>
    </row>
    <row r="188" spans="1:5" x14ac:dyDescent="0.3">
      <c r="A188">
        <v>2806020</v>
      </c>
      <c r="B188">
        <v>2540</v>
      </c>
      <c r="C188">
        <v>1</v>
      </c>
      <c r="D188">
        <v>69</v>
      </c>
      <c r="E188">
        <v>1.4492754E-2</v>
      </c>
    </row>
    <row r="189" spans="1:5" x14ac:dyDescent="0.3">
      <c r="A189">
        <v>2807056</v>
      </c>
      <c r="B189">
        <v>2555</v>
      </c>
      <c r="C189">
        <v>1</v>
      </c>
      <c r="D189">
        <v>69</v>
      </c>
      <c r="E189">
        <v>1.4492754E-2</v>
      </c>
    </row>
    <row r="190" spans="1:5" x14ac:dyDescent="0.3">
      <c r="A190">
        <v>2808100</v>
      </c>
      <c r="B190">
        <v>2570</v>
      </c>
      <c r="C190">
        <v>1</v>
      </c>
      <c r="D190">
        <v>67</v>
      </c>
      <c r="E190">
        <v>1.4925373E-2</v>
      </c>
    </row>
    <row r="191" spans="1:5" x14ac:dyDescent="0.3">
      <c r="A191">
        <v>2809172</v>
      </c>
      <c r="B191">
        <v>2586</v>
      </c>
      <c r="C191">
        <v>1</v>
      </c>
      <c r="D191">
        <v>73</v>
      </c>
      <c r="E191">
        <v>1.369863E-2</v>
      </c>
    </row>
    <row r="192" spans="1:5" x14ac:dyDescent="0.3">
      <c r="A192">
        <v>2810196</v>
      </c>
      <c r="B192">
        <v>2600</v>
      </c>
      <c r="C192">
        <v>1</v>
      </c>
      <c r="D192">
        <v>73</v>
      </c>
      <c r="E192">
        <v>1.369863E-2</v>
      </c>
    </row>
    <row r="193" spans="1:5" x14ac:dyDescent="0.3">
      <c r="A193">
        <v>2811228</v>
      </c>
      <c r="B193">
        <v>2614</v>
      </c>
      <c r="C193">
        <v>1</v>
      </c>
      <c r="D193">
        <v>66</v>
      </c>
      <c r="E193">
        <v>1.5151515000000001E-2</v>
      </c>
    </row>
    <row r="194" spans="1:5" x14ac:dyDescent="0.3">
      <c r="A194">
        <v>2812288</v>
      </c>
      <c r="B194">
        <v>2630</v>
      </c>
      <c r="C194">
        <v>1</v>
      </c>
      <c r="D194">
        <v>69</v>
      </c>
      <c r="E194">
        <v>1.4492754E-2</v>
      </c>
    </row>
    <row r="195" spans="1:5" x14ac:dyDescent="0.3">
      <c r="A195">
        <v>2813324</v>
      </c>
      <c r="B195">
        <v>2645</v>
      </c>
      <c r="C195">
        <v>1</v>
      </c>
      <c r="D195">
        <v>69</v>
      </c>
      <c r="E195">
        <v>1.4492754E-2</v>
      </c>
    </row>
    <row r="196" spans="1:5" x14ac:dyDescent="0.3">
      <c r="A196">
        <v>2814364</v>
      </c>
      <c r="B196">
        <v>2660</v>
      </c>
      <c r="C196">
        <v>1</v>
      </c>
      <c r="D196">
        <v>70</v>
      </c>
      <c r="E196">
        <v>1.4285714E-2</v>
      </c>
    </row>
    <row r="197" spans="1:5" x14ac:dyDescent="0.3">
      <c r="A197">
        <v>2815424</v>
      </c>
      <c r="B197">
        <v>2675</v>
      </c>
      <c r="C197">
        <v>1</v>
      </c>
      <c r="D197">
        <v>69</v>
      </c>
      <c r="E197">
        <v>1.4492754E-2</v>
      </c>
    </row>
    <row r="198" spans="1:5" x14ac:dyDescent="0.3">
      <c r="A198">
        <v>2816460</v>
      </c>
      <c r="B198">
        <v>2690</v>
      </c>
      <c r="C198">
        <v>1</v>
      </c>
      <c r="D198">
        <v>70</v>
      </c>
      <c r="E198">
        <v>1.4285714E-2</v>
      </c>
    </row>
    <row r="199" spans="1:5" x14ac:dyDescent="0.3">
      <c r="A199">
        <v>2817524</v>
      </c>
      <c r="B199">
        <v>2705</v>
      </c>
      <c r="C199">
        <v>1</v>
      </c>
      <c r="D199">
        <v>70</v>
      </c>
      <c r="E199">
        <v>1.4285714E-2</v>
      </c>
    </row>
    <row r="200" spans="1:5" x14ac:dyDescent="0.3">
      <c r="A200">
        <v>2818576</v>
      </c>
      <c r="B200">
        <v>2720</v>
      </c>
      <c r="C200">
        <v>1</v>
      </c>
      <c r="D200">
        <v>73</v>
      </c>
      <c r="E200">
        <v>1.369863E-2</v>
      </c>
    </row>
    <row r="201" spans="1:5" x14ac:dyDescent="0.3">
      <c r="A201">
        <v>2819600</v>
      </c>
      <c r="B201">
        <v>2734</v>
      </c>
      <c r="C201">
        <v>1</v>
      </c>
      <c r="D201">
        <v>66</v>
      </c>
      <c r="E201">
        <v>1.5151515000000001E-2</v>
      </c>
    </row>
    <row r="202" spans="1:5" x14ac:dyDescent="0.3">
      <c r="A202">
        <v>2820660</v>
      </c>
      <c r="B202">
        <v>2750</v>
      </c>
      <c r="C202">
        <v>1</v>
      </c>
      <c r="D202">
        <v>73</v>
      </c>
      <c r="E202">
        <v>1.369863E-2</v>
      </c>
    </row>
    <row r="203" spans="1:5" x14ac:dyDescent="0.3">
      <c r="A203">
        <v>2821684</v>
      </c>
      <c r="B203">
        <v>2764</v>
      </c>
      <c r="C203">
        <v>1</v>
      </c>
      <c r="D203">
        <v>70</v>
      </c>
      <c r="E203">
        <v>1.4285714E-2</v>
      </c>
    </row>
    <row r="204" spans="1:5" x14ac:dyDescent="0.3">
      <c r="A204">
        <v>2822744</v>
      </c>
      <c r="B204">
        <v>2779</v>
      </c>
      <c r="C204">
        <v>1</v>
      </c>
      <c r="D204">
        <v>69</v>
      </c>
      <c r="E204">
        <v>1.4492754E-2</v>
      </c>
    </row>
    <row r="205" spans="1:5" x14ac:dyDescent="0.3">
      <c r="A205">
        <v>2823784</v>
      </c>
      <c r="B205">
        <v>2794</v>
      </c>
      <c r="C205">
        <v>1</v>
      </c>
      <c r="D205">
        <v>69</v>
      </c>
      <c r="E205">
        <v>1.4492754E-2</v>
      </c>
    </row>
    <row r="206" spans="1:5" x14ac:dyDescent="0.3">
      <c r="A206">
        <v>2824828</v>
      </c>
      <c r="B206">
        <v>2809</v>
      </c>
      <c r="C206">
        <v>1</v>
      </c>
      <c r="D206">
        <v>66</v>
      </c>
      <c r="E206">
        <v>1.5151515000000001E-2</v>
      </c>
    </row>
    <row r="207" spans="1:5" x14ac:dyDescent="0.3">
      <c r="A207">
        <v>2825892</v>
      </c>
      <c r="B207">
        <v>2825</v>
      </c>
      <c r="C207">
        <v>1</v>
      </c>
      <c r="D207">
        <v>69</v>
      </c>
      <c r="E207">
        <v>1.4492754E-2</v>
      </c>
    </row>
    <row r="208" spans="1:5" x14ac:dyDescent="0.3">
      <c r="A208">
        <v>2826932</v>
      </c>
      <c r="B208">
        <v>2840</v>
      </c>
      <c r="C208">
        <v>1</v>
      </c>
      <c r="D208">
        <v>70</v>
      </c>
      <c r="E208">
        <v>1.4285714E-2</v>
      </c>
    </row>
    <row r="209" spans="1:5" x14ac:dyDescent="0.3">
      <c r="A209">
        <v>2827984</v>
      </c>
      <c r="B209">
        <v>2855</v>
      </c>
      <c r="C209">
        <v>1</v>
      </c>
      <c r="D209">
        <v>67</v>
      </c>
      <c r="E209">
        <v>1.4925373E-2</v>
      </c>
    </row>
    <row r="210" spans="1:5" x14ac:dyDescent="0.3">
      <c r="A210">
        <v>2829056</v>
      </c>
      <c r="B210">
        <v>2871</v>
      </c>
      <c r="C210">
        <v>1</v>
      </c>
      <c r="D210">
        <v>69</v>
      </c>
      <c r="E210">
        <v>1.4492754E-2</v>
      </c>
    </row>
    <row r="211" spans="1:5" x14ac:dyDescent="0.3">
      <c r="A211">
        <v>2830100</v>
      </c>
      <c r="B211">
        <v>2886</v>
      </c>
      <c r="C211">
        <v>1</v>
      </c>
      <c r="D211">
        <v>70</v>
      </c>
      <c r="E211">
        <v>1.4285714E-2</v>
      </c>
    </row>
    <row r="212" spans="1:5" x14ac:dyDescent="0.3">
      <c r="A212">
        <v>2831152</v>
      </c>
      <c r="B212">
        <v>2901</v>
      </c>
      <c r="C212">
        <v>1</v>
      </c>
      <c r="D212">
        <v>65</v>
      </c>
      <c r="E212">
        <v>1.5384615000000001E-2</v>
      </c>
    </row>
    <row r="213" spans="1:5" x14ac:dyDescent="0.3">
      <c r="A213">
        <v>2832204</v>
      </c>
      <c r="B213">
        <v>2917</v>
      </c>
      <c r="C213">
        <v>1</v>
      </c>
      <c r="D213">
        <v>70</v>
      </c>
      <c r="E213">
        <v>1.4285714E-2</v>
      </c>
    </row>
    <row r="214" spans="1:5" x14ac:dyDescent="0.3">
      <c r="A214">
        <v>2833264</v>
      </c>
      <c r="B214">
        <v>2932</v>
      </c>
      <c r="C214">
        <v>1</v>
      </c>
      <c r="D214">
        <v>67</v>
      </c>
      <c r="E214">
        <v>1.4925373E-2</v>
      </c>
    </row>
    <row r="215" spans="1:5" x14ac:dyDescent="0.3">
      <c r="A215">
        <v>2834336</v>
      </c>
      <c r="B215">
        <v>2948</v>
      </c>
      <c r="C215">
        <v>1</v>
      </c>
      <c r="D215">
        <v>69</v>
      </c>
      <c r="E215">
        <v>1.4492754E-2</v>
      </c>
    </row>
    <row r="216" spans="1:5" x14ac:dyDescent="0.3">
      <c r="A216">
        <v>2835380</v>
      </c>
      <c r="B216">
        <v>2963</v>
      </c>
      <c r="C216">
        <v>1</v>
      </c>
      <c r="D216">
        <v>66</v>
      </c>
      <c r="E216">
        <v>1.5151515000000001E-2</v>
      </c>
    </row>
    <row r="217" spans="1:5" x14ac:dyDescent="0.3">
      <c r="A217">
        <v>2836440</v>
      </c>
      <c r="B217">
        <v>2979</v>
      </c>
      <c r="C217">
        <v>1</v>
      </c>
      <c r="D217">
        <v>70</v>
      </c>
      <c r="E217">
        <v>1.4285714E-2</v>
      </c>
    </row>
    <row r="218" spans="1:5" x14ac:dyDescent="0.3">
      <c r="A218">
        <v>2837492</v>
      </c>
      <c r="B218">
        <v>2994</v>
      </c>
      <c r="C218">
        <v>1</v>
      </c>
      <c r="D218">
        <v>67</v>
      </c>
      <c r="E218">
        <v>1.4925373E-2</v>
      </c>
    </row>
    <row r="219" spans="1:5" x14ac:dyDescent="0.3">
      <c r="A219">
        <v>2838568</v>
      </c>
      <c r="B219">
        <v>3010</v>
      </c>
      <c r="C219">
        <v>1</v>
      </c>
      <c r="D219">
        <v>73</v>
      </c>
      <c r="E219">
        <v>1.369863E-2</v>
      </c>
    </row>
    <row r="220" spans="1:5" x14ac:dyDescent="0.3">
      <c r="A220">
        <v>2839592</v>
      </c>
      <c r="B220">
        <v>3024</v>
      </c>
      <c r="C220">
        <v>1</v>
      </c>
      <c r="D220">
        <v>66</v>
      </c>
      <c r="E220">
        <v>1.5151515000000001E-2</v>
      </c>
    </row>
    <row r="221" spans="1:5" x14ac:dyDescent="0.3">
      <c r="A221">
        <v>2840656</v>
      </c>
      <c r="B221">
        <v>3040</v>
      </c>
      <c r="C221">
        <v>1</v>
      </c>
      <c r="D221">
        <v>70</v>
      </c>
      <c r="E221">
        <v>1.4285714E-2</v>
      </c>
    </row>
    <row r="222" spans="1:5" x14ac:dyDescent="0.3">
      <c r="A222">
        <v>2841708</v>
      </c>
      <c r="B222">
        <v>3055</v>
      </c>
      <c r="C222">
        <v>1</v>
      </c>
      <c r="D222">
        <v>70</v>
      </c>
      <c r="E222">
        <v>1.4285714E-2</v>
      </c>
    </row>
    <row r="223" spans="1:5" x14ac:dyDescent="0.3">
      <c r="A223">
        <v>2842760</v>
      </c>
      <c r="B223">
        <v>3070</v>
      </c>
      <c r="C223">
        <v>1</v>
      </c>
      <c r="D223">
        <v>74</v>
      </c>
      <c r="E223">
        <v>1.3513514000000001E-2</v>
      </c>
    </row>
    <row r="224" spans="1:5" x14ac:dyDescent="0.3">
      <c r="A224">
        <v>2843804</v>
      </c>
      <c r="B224">
        <v>3084</v>
      </c>
      <c r="C224">
        <v>1</v>
      </c>
      <c r="D224">
        <v>70</v>
      </c>
      <c r="E224">
        <v>1.4285714E-2</v>
      </c>
    </row>
    <row r="225" spans="1:5" x14ac:dyDescent="0.3">
      <c r="A225">
        <v>2844856</v>
      </c>
      <c r="B225">
        <v>3099</v>
      </c>
      <c r="C225">
        <v>1</v>
      </c>
      <c r="D225">
        <v>68</v>
      </c>
      <c r="E225">
        <v>1.4705882E-2</v>
      </c>
    </row>
    <row r="226" spans="1:5" x14ac:dyDescent="0.3">
      <c r="A226">
        <v>2845888</v>
      </c>
      <c r="B226">
        <v>3114</v>
      </c>
      <c r="C226">
        <v>1</v>
      </c>
      <c r="D226">
        <v>66</v>
      </c>
      <c r="E226">
        <v>1.5151515000000001E-2</v>
      </c>
    </row>
    <row r="227" spans="1:5" x14ac:dyDescent="0.3">
      <c r="A227">
        <v>2846952</v>
      </c>
      <c r="B227">
        <v>3130</v>
      </c>
      <c r="C227">
        <v>1</v>
      </c>
      <c r="D227">
        <v>69</v>
      </c>
      <c r="E227">
        <v>1.4492754E-2</v>
      </c>
    </row>
    <row r="228" spans="1:5" x14ac:dyDescent="0.3">
      <c r="A228">
        <v>2847996</v>
      </c>
      <c r="B228">
        <v>3145</v>
      </c>
      <c r="C228">
        <v>1</v>
      </c>
      <c r="D228">
        <v>68</v>
      </c>
      <c r="E228">
        <v>1.4705882E-2</v>
      </c>
    </row>
    <row r="229" spans="1:5" x14ac:dyDescent="0.3">
      <c r="A229">
        <v>2849024</v>
      </c>
      <c r="B229">
        <v>3160</v>
      </c>
      <c r="C229">
        <v>1</v>
      </c>
      <c r="D229">
        <v>71</v>
      </c>
      <c r="E229">
        <v>1.4084507E-2</v>
      </c>
    </row>
    <row r="230" spans="1:5" x14ac:dyDescent="0.3">
      <c r="A230">
        <v>2850092</v>
      </c>
      <c r="B230">
        <v>3175</v>
      </c>
      <c r="C230">
        <v>1</v>
      </c>
      <c r="D230">
        <v>70</v>
      </c>
      <c r="E230">
        <v>1.4285714E-2</v>
      </c>
    </row>
    <row r="231" spans="1:5" x14ac:dyDescent="0.3">
      <c r="A231">
        <v>2851144</v>
      </c>
      <c r="B231">
        <v>3190</v>
      </c>
      <c r="C231">
        <v>1</v>
      </c>
      <c r="D231">
        <v>70</v>
      </c>
      <c r="E231">
        <v>1.4285714E-2</v>
      </c>
    </row>
    <row r="232" spans="1:5" x14ac:dyDescent="0.3">
      <c r="A232">
        <v>2852200</v>
      </c>
      <c r="B232">
        <v>3205</v>
      </c>
      <c r="C232">
        <v>1</v>
      </c>
      <c r="D232">
        <v>70</v>
      </c>
      <c r="E232">
        <v>1.4285714E-2</v>
      </c>
    </row>
    <row r="233" spans="1:5" x14ac:dyDescent="0.3">
      <c r="A233">
        <v>2853252</v>
      </c>
      <c r="B233">
        <v>3220</v>
      </c>
      <c r="C233">
        <v>1</v>
      </c>
      <c r="D233">
        <v>69</v>
      </c>
      <c r="E233">
        <v>1.4492754E-2</v>
      </c>
    </row>
    <row r="234" spans="1:5" x14ac:dyDescent="0.3">
      <c r="A234">
        <v>2854288</v>
      </c>
      <c r="B234">
        <v>3235</v>
      </c>
      <c r="C234">
        <v>1</v>
      </c>
      <c r="D234">
        <v>70</v>
      </c>
      <c r="E234">
        <v>1.4285714E-2</v>
      </c>
    </row>
    <row r="235" spans="1:5" x14ac:dyDescent="0.3">
      <c r="A235">
        <v>2855348</v>
      </c>
      <c r="B235">
        <v>3250</v>
      </c>
      <c r="C235">
        <v>1</v>
      </c>
      <c r="D235">
        <v>68</v>
      </c>
      <c r="E235">
        <v>1.4705882E-2</v>
      </c>
    </row>
    <row r="236" spans="1:5" x14ac:dyDescent="0.3">
      <c r="A236">
        <v>2856376</v>
      </c>
      <c r="B236">
        <v>3265</v>
      </c>
      <c r="C236">
        <v>1</v>
      </c>
      <c r="D236">
        <v>74</v>
      </c>
      <c r="E236">
        <v>1.3513514000000001E-2</v>
      </c>
    </row>
    <row r="237" spans="1:5" x14ac:dyDescent="0.3">
      <c r="A237">
        <v>2857416</v>
      </c>
      <c r="B237">
        <v>3279</v>
      </c>
      <c r="C237">
        <v>1</v>
      </c>
      <c r="D237">
        <v>67</v>
      </c>
      <c r="E237">
        <v>1.4925373E-2</v>
      </c>
    </row>
    <row r="238" spans="1:5" x14ac:dyDescent="0.3">
      <c r="A238">
        <v>2858488</v>
      </c>
      <c r="B238">
        <v>3295</v>
      </c>
      <c r="C238">
        <v>1</v>
      </c>
      <c r="D238">
        <v>64</v>
      </c>
      <c r="E238">
        <v>1.5625E-2</v>
      </c>
    </row>
    <row r="239" spans="1:5" x14ac:dyDescent="0.3">
      <c r="A239">
        <v>2859524</v>
      </c>
      <c r="B239">
        <v>3311</v>
      </c>
      <c r="C239">
        <v>1</v>
      </c>
      <c r="D239">
        <v>70</v>
      </c>
      <c r="E239">
        <v>1.4285714E-2</v>
      </c>
    </row>
    <row r="240" spans="1:5" x14ac:dyDescent="0.3">
      <c r="A240">
        <v>2860584</v>
      </c>
      <c r="B240">
        <v>3326</v>
      </c>
      <c r="C240">
        <v>1</v>
      </c>
      <c r="D240">
        <v>69</v>
      </c>
      <c r="E240">
        <v>1.4492754E-2</v>
      </c>
    </row>
    <row r="241" spans="1:5" x14ac:dyDescent="0.3">
      <c r="A241">
        <v>2861624</v>
      </c>
      <c r="B241">
        <v>3341</v>
      </c>
      <c r="C241">
        <v>1</v>
      </c>
      <c r="D241">
        <v>69</v>
      </c>
      <c r="E241">
        <v>1.4492754E-2</v>
      </c>
    </row>
    <row r="242" spans="1:5" x14ac:dyDescent="0.3">
      <c r="A242">
        <v>2862660</v>
      </c>
      <c r="B242">
        <v>3356</v>
      </c>
      <c r="C242">
        <v>1</v>
      </c>
      <c r="D242">
        <v>69</v>
      </c>
      <c r="E242">
        <v>1.4492754E-2</v>
      </c>
    </row>
    <row r="243" spans="1:5" x14ac:dyDescent="0.3">
      <c r="A243">
        <v>2863704</v>
      </c>
      <c r="B243">
        <v>3371</v>
      </c>
      <c r="C243">
        <v>1</v>
      </c>
      <c r="D243">
        <v>70</v>
      </c>
      <c r="E243">
        <v>1.4285714E-2</v>
      </c>
    </row>
    <row r="244" spans="1:5" x14ac:dyDescent="0.3">
      <c r="A244">
        <v>2864764</v>
      </c>
      <c r="B244">
        <v>3386</v>
      </c>
      <c r="C244">
        <v>1</v>
      </c>
      <c r="D244">
        <v>69</v>
      </c>
      <c r="E244">
        <v>1.4492754E-2</v>
      </c>
    </row>
    <row r="245" spans="1:5" x14ac:dyDescent="0.3">
      <c r="A245">
        <v>2865812</v>
      </c>
      <c r="B245">
        <v>3401</v>
      </c>
      <c r="C245">
        <v>1</v>
      </c>
      <c r="D245">
        <v>67</v>
      </c>
      <c r="E245">
        <v>1.4925373E-2</v>
      </c>
    </row>
    <row r="246" spans="1:5" x14ac:dyDescent="0.3">
      <c r="A246">
        <v>2866884</v>
      </c>
      <c r="B246">
        <v>3417</v>
      </c>
      <c r="C246">
        <v>1</v>
      </c>
      <c r="D246">
        <v>69</v>
      </c>
      <c r="E246">
        <v>1.4492754E-2</v>
      </c>
    </row>
    <row r="247" spans="1:5" x14ac:dyDescent="0.3">
      <c r="A247">
        <v>2867928</v>
      </c>
      <c r="B247">
        <v>3432</v>
      </c>
      <c r="C247">
        <v>1</v>
      </c>
      <c r="D247">
        <v>70</v>
      </c>
      <c r="E247">
        <v>1.4285714E-2</v>
      </c>
    </row>
    <row r="248" spans="1:5" x14ac:dyDescent="0.3">
      <c r="A248">
        <v>2868980</v>
      </c>
      <c r="B248">
        <v>3447</v>
      </c>
      <c r="C248">
        <v>1</v>
      </c>
      <c r="D248">
        <v>70</v>
      </c>
      <c r="E248">
        <v>1.4285714E-2</v>
      </c>
    </row>
    <row r="249" spans="1:5" x14ac:dyDescent="0.3">
      <c r="A249">
        <v>2870032</v>
      </c>
      <c r="B249">
        <v>3462</v>
      </c>
      <c r="C249">
        <v>1</v>
      </c>
      <c r="D249">
        <v>65</v>
      </c>
      <c r="E249">
        <v>1.5384615000000001E-2</v>
      </c>
    </row>
    <row r="250" spans="1:5" x14ac:dyDescent="0.3">
      <c r="A250">
        <v>2871084</v>
      </c>
      <c r="B250">
        <v>3478</v>
      </c>
      <c r="C250">
        <v>1</v>
      </c>
      <c r="D250">
        <v>75</v>
      </c>
      <c r="E250">
        <v>1.3333332999999999E-2</v>
      </c>
    </row>
    <row r="251" spans="1:5" x14ac:dyDescent="0.3">
      <c r="A251">
        <v>2872136</v>
      </c>
      <c r="B251">
        <v>3492</v>
      </c>
      <c r="C251">
        <v>1</v>
      </c>
      <c r="D251">
        <v>69</v>
      </c>
      <c r="E251">
        <v>1.4492754E-2</v>
      </c>
    </row>
    <row r="252" spans="1:5" x14ac:dyDescent="0.3">
      <c r="A252">
        <v>2873184</v>
      </c>
      <c r="B252">
        <v>3507</v>
      </c>
      <c r="C252">
        <v>1</v>
      </c>
      <c r="D252">
        <v>70</v>
      </c>
      <c r="E252">
        <v>1.4285714E-2</v>
      </c>
    </row>
    <row r="253" spans="1:5" x14ac:dyDescent="0.3">
      <c r="A253">
        <v>2874240</v>
      </c>
      <c r="B253">
        <v>3522</v>
      </c>
      <c r="C253">
        <v>1</v>
      </c>
      <c r="D253">
        <v>66</v>
      </c>
      <c r="E253">
        <v>1.5151515000000001E-2</v>
      </c>
    </row>
    <row r="254" spans="1:5" x14ac:dyDescent="0.3">
      <c r="A254">
        <v>2875300</v>
      </c>
      <c r="B254">
        <v>3538</v>
      </c>
      <c r="C254">
        <v>1</v>
      </c>
      <c r="D254">
        <v>70</v>
      </c>
      <c r="E254">
        <v>1.4285714E-2</v>
      </c>
    </row>
    <row r="255" spans="1:5" x14ac:dyDescent="0.3">
      <c r="A255">
        <v>2876352</v>
      </c>
      <c r="B255">
        <v>3553</v>
      </c>
      <c r="C255">
        <v>1</v>
      </c>
      <c r="D255">
        <v>74</v>
      </c>
      <c r="E255">
        <v>1.3513514000000001E-2</v>
      </c>
    </row>
    <row r="256" spans="1:5" x14ac:dyDescent="0.3">
      <c r="A256">
        <v>2877392</v>
      </c>
      <c r="B256">
        <v>3567</v>
      </c>
      <c r="C256">
        <v>1</v>
      </c>
      <c r="D256">
        <v>70</v>
      </c>
      <c r="E256">
        <v>1.4285714E-2</v>
      </c>
    </row>
    <row r="257" spans="1:5" x14ac:dyDescent="0.3">
      <c r="A257">
        <v>2878444</v>
      </c>
      <c r="B257">
        <v>3582</v>
      </c>
      <c r="C257">
        <v>1</v>
      </c>
      <c r="D257">
        <v>67</v>
      </c>
      <c r="E257">
        <v>1.4925373E-2</v>
      </c>
    </row>
    <row r="258" spans="1:5" x14ac:dyDescent="0.3">
      <c r="A258">
        <v>2879524</v>
      </c>
      <c r="B258">
        <v>3598</v>
      </c>
      <c r="C258">
        <v>1</v>
      </c>
      <c r="D258">
        <v>70</v>
      </c>
      <c r="E258">
        <v>1.4285714E-2</v>
      </c>
    </row>
    <row r="259" spans="1:5" x14ac:dyDescent="0.3">
      <c r="A259">
        <v>2880576</v>
      </c>
      <c r="B259">
        <v>3613</v>
      </c>
      <c r="C259">
        <v>1</v>
      </c>
      <c r="D259">
        <v>70</v>
      </c>
      <c r="E259">
        <v>1.4285714E-2</v>
      </c>
    </row>
    <row r="260" spans="1:5" x14ac:dyDescent="0.3">
      <c r="A260">
        <v>2881628</v>
      </c>
      <c r="B260">
        <v>3628</v>
      </c>
      <c r="C260">
        <v>1</v>
      </c>
      <c r="D260">
        <v>70</v>
      </c>
      <c r="E260">
        <v>1.4285714E-2</v>
      </c>
    </row>
    <row r="261" spans="1:5" x14ac:dyDescent="0.3">
      <c r="A261">
        <v>2882680</v>
      </c>
      <c r="B261">
        <v>3643</v>
      </c>
      <c r="C261">
        <v>1</v>
      </c>
      <c r="D261">
        <v>70</v>
      </c>
      <c r="E261">
        <v>1.4285714E-2</v>
      </c>
    </row>
    <row r="262" spans="1:5" x14ac:dyDescent="0.3">
      <c r="A262">
        <v>2883732</v>
      </c>
      <c r="B262">
        <v>3658</v>
      </c>
      <c r="C262">
        <v>1</v>
      </c>
      <c r="D262">
        <v>73</v>
      </c>
      <c r="E262">
        <v>1.369863E-2</v>
      </c>
    </row>
    <row r="263" spans="1:5" x14ac:dyDescent="0.3">
      <c r="A263">
        <v>2884756</v>
      </c>
      <c r="B263">
        <v>3672</v>
      </c>
      <c r="C263">
        <v>1</v>
      </c>
      <c r="D263">
        <v>70</v>
      </c>
      <c r="E263">
        <v>1.4285714E-2</v>
      </c>
    </row>
    <row r="264" spans="1:5" x14ac:dyDescent="0.3">
      <c r="A264">
        <v>2885812</v>
      </c>
      <c r="B264">
        <v>3687</v>
      </c>
      <c r="C264">
        <v>1</v>
      </c>
      <c r="D264">
        <v>69</v>
      </c>
      <c r="E264">
        <v>1.4492754E-2</v>
      </c>
    </row>
    <row r="265" spans="1:5" x14ac:dyDescent="0.3">
      <c r="A265">
        <v>2886848</v>
      </c>
      <c r="B265">
        <v>3702</v>
      </c>
      <c r="C265">
        <v>1</v>
      </c>
      <c r="D265">
        <v>66</v>
      </c>
      <c r="E265">
        <v>1.5151515000000001E-2</v>
      </c>
    </row>
    <row r="266" spans="1:5" x14ac:dyDescent="0.3">
      <c r="A266">
        <v>2887908</v>
      </c>
      <c r="B266">
        <v>3718</v>
      </c>
      <c r="C266">
        <v>1</v>
      </c>
      <c r="D266">
        <v>74</v>
      </c>
      <c r="E266">
        <v>1.3513514000000001E-2</v>
      </c>
    </row>
    <row r="267" spans="1:5" x14ac:dyDescent="0.3">
      <c r="A267">
        <v>2888952</v>
      </c>
      <c r="B267">
        <v>3732</v>
      </c>
      <c r="C267">
        <v>1</v>
      </c>
      <c r="D267">
        <v>70</v>
      </c>
      <c r="E267">
        <v>1.4285714E-2</v>
      </c>
    </row>
    <row r="268" spans="1:5" x14ac:dyDescent="0.3">
      <c r="A268">
        <v>2890004</v>
      </c>
      <c r="B268">
        <v>3747</v>
      </c>
      <c r="C268">
        <v>1</v>
      </c>
      <c r="D268">
        <v>65</v>
      </c>
      <c r="E268">
        <v>1.5384615000000001E-2</v>
      </c>
    </row>
    <row r="269" spans="1:5" x14ac:dyDescent="0.3">
      <c r="A269">
        <v>2891056</v>
      </c>
      <c r="B269">
        <v>3763</v>
      </c>
      <c r="C269">
        <v>1</v>
      </c>
      <c r="D269">
        <v>69</v>
      </c>
      <c r="E269">
        <v>1.4492754E-2</v>
      </c>
    </row>
    <row r="270" spans="1:5" x14ac:dyDescent="0.3">
      <c r="A270">
        <v>2892092</v>
      </c>
      <c r="B270">
        <v>3778</v>
      </c>
      <c r="C270">
        <v>1</v>
      </c>
      <c r="D270">
        <v>65</v>
      </c>
      <c r="E270">
        <v>1.5384615000000001E-2</v>
      </c>
    </row>
    <row r="271" spans="1:5" x14ac:dyDescent="0.3">
      <c r="A271">
        <v>2893136</v>
      </c>
      <c r="B271">
        <v>3794</v>
      </c>
      <c r="C271">
        <v>1</v>
      </c>
      <c r="D271">
        <v>74</v>
      </c>
      <c r="E271">
        <v>1.3513514000000001E-2</v>
      </c>
    </row>
    <row r="272" spans="1:5" x14ac:dyDescent="0.3">
      <c r="A272">
        <v>2894176</v>
      </c>
      <c r="B272">
        <v>3808</v>
      </c>
      <c r="C272">
        <v>1</v>
      </c>
      <c r="D272">
        <v>66</v>
      </c>
      <c r="E272">
        <v>1.5151515000000001E-2</v>
      </c>
    </row>
    <row r="273" spans="1:5" x14ac:dyDescent="0.3">
      <c r="A273">
        <v>2895240</v>
      </c>
      <c r="B273">
        <v>3824</v>
      </c>
      <c r="C273">
        <v>1</v>
      </c>
      <c r="D273">
        <v>70</v>
      </c>
      <c r="E273">
        <v>1.4285714E-2</v>
      </c>
    </row>
    <row r="274" spans="1:5" x14ac:dyDescent="0.3">
      <c r="A274">
        <v>2896292</v>
      </c>
      <c r="B274">
        <v>3839</v>
      </c>
      <c r="C274">
        <v>1</v>
      </c>
      <c r="D274">
        <v>68</v>
      </c>
      <c r="E274">
        <v>1.4705882E-2</v>
      </c>
    </row>
    <row r="275" spans="1:5" x14ac:dyDescent="0.3">
      <c r="A275">
        <v>2897324</v>
      </c>
      <c r="B275">
        <v>3854</v>
      </c>
      <c r="C275">
        <v>1</v>
      </c>
      <c r="D275">
        <v>69</v>
      </c>
      <c r="E275">
        <v>1.4492754E-2</v>
      </c>
    </row>
    <row r="276" spans="1:5" x14ac:dyDescent="0.3">
      <c r="A276">
        <v>2898368</v>
      </c>
      <c r="B276">
        <v>3869</v>
      </c>
      <c r="C276">
        <v>1</v>
      </c>
      <c r="D276">
        <v>69</v>
      </c>
      <c r="E276">
        <v>1.4492754E-2</v>
      </c>
    </row>
    <row r="277" spans="1:5" x14ac:dyDescent="0.3">
      <c r="A277">
        <v>2899412</v>
      </c>
      <c r="B277">
        <v>3884</v>
      </c>
      <c r="C277">
        <v>1</v>
      </c>
      <c r="D277">
        <v>66</v>
      </c>
      <c r="E277">
        <v>1.5151515000000001E-2</v>
      </c>
    </row>
    <row r="278" spans="1:5" x14ac:dyDescent="0.3">
      <c r="A278">
        <v>2900472</v>
      </c>
      <c r="B278">
        <v>3900</v>
      </c>
      <c r="C278">
        <v>1</v>
      </c>
      <c r="D278">
        <v>70</v>
      </c>
      <c r="E278">
        <v>1.4285714E-2</v>
      </c>
    </row>
    <row r="279" spans="1:5" x14ac:dyDescent="0.3">
      <c r="A279">
        <v>2901524</v>
      </c>
      <c r="B279">
        <v>3915</v>
      </c>
      <c r="C279">
        <v>1</v>
      </c>
      <c r="D279">
        <v>69</v>
      </c>
      <c r="E279">
        <v>1.4492754E-2</v>
      </c>
    </row>
    <row r="280" spans="1:5" x14ac:dyDescent="0.3">
      <c r="A280">
        <v>2902560</v>
      </c>
      <c r="B280">
        <v>3930</v>
      </c>
      <c r="C280">
        <v>1</v>
      </c>
      <c r="D280">
        <v>66</v>
      </c>
      <c r="E280">
        <v>1.5151515000000001E-2</v>
      </c>
    </row>
    <row r="281" spans="1:5" x14ac:dyDescent="0.3">
      <c r="A281">
        <v>2903620</v>
      </c>
      <c r="B281">
        <v>3946</v>
      </c>
      <c r="C281">
        <v>1</v>
      </c>
      <c r="D281">
        <v>73</v>
      </c>
      <c r="E281">
        <v>1.369863E-2</v>
      </c>
    </row>
    <row r="282" spans="1:5" x14ac:dyDescent="0.3">
      <c r="A282">
        <v>2904644</v>
      </c>
      <c r="B282">
        <v>3960</v>
      </c>
      <c r="C282">
        <v>1</v>
      </c>
      <c r="D282">
        <v>70</v>
      </c>
      <c r="E282">
        <v>1.4285714E-2</v>
      </c>
    </row>
    <row r="283" spans="1:5" x14ac:dyDescent="0.3">
      <c r="A283">
        <v>2905708</v>
      </c>
      <c r="B283">
        <v>3975</v>
      </c>
      <c r="C283">
        <v>1</v>
      </c>
      <c r="D283">
        <v>69</v>
      </c>
      <c r="E283">
        <v>1.4492754E-2</v>
      </c>
    </row>
    <row r="284" spans="1:5" x14ac:dyDescent="0.3">
      <c r="A284">
        <v>2906744</v>
      </c>
      <c r="B284">
        <v>3990</v>
      </c>
      <c r="C284">
        <v>1</v>
      </c>
      <c r="D284">
        <v>66</v>
      </c>
      <c r="E284">
        <v>1.5151515000000001E-2</v>
      </c>
    </row>
    <row r="285" spans="1:5" x14ac:dyDescent="0.3">
      <c r="A285">
        <v>2907812</v>
      </c>
      <c r="B285">
        <v>4006</v>
      </c>
      <c r="C285">
        <v>1</v>
      </c>
      <c r="D285">
        <v>69</v>
      </c>
      <c r="E285">
        <v>1.4492754E-2</v>
      </c>
    </row>
    <row r="286" spans="1:5" x14ac:dyDescent="0.3">
      <c r="A286">
        <v>2908856</v>
      </c>
      <c r="B286">
        <v>4021</v>
      </c>
      <c r="C286">
        <v>1</v>
      </c>
      <c r="D286">
        <v>74</v>
      </c>
      <c r="E286">
        <v>1.3513514000000001E-2</v>
      </c>
    </row>
    <row r="287" spans="1:5" x14ac:dyDescent="0.3">
      <c r="A287">
        <v>2909900</v>
      </c>
      <c r="B287">
        <v>4035</v>
      </c>
      <c r="C287">
        <v>1</v>
      </c>
      <c r="D287">
        <v>70</v>
      </c>
      <c r="E287">
        <v>1.4285714E-2</v>
      </c>
    </row>
    <row r="288" spans="1:5" x14ac:dyDescent="0.3">
      <c r="A288">
        <v>2910952</v>
      </c>
      <c r="B288">
        <v>4050</v>
      </c>
      <c r="C288">
        <v>1</v>
      </c>
      <c r="D288">
        <v>66</v>
      </c>
      <c r="E288">
        <v>1.5151515000000001E-2</v>
      </c>
    </row>
    <row r="289" spans="1:5" x14ac:dyDescent="0.3">
      <c r="A289">
        <v>2912020</v>
      </c>
      <c r="B289">
        <v>4066</v>
      </c>
      <c r="C289">
        <v>1</v>
      </c>
      <c r="D289">
        <v>65</v>
      </c>
      <c r="E289">
        <v>1.5384615000000001E-2</v>
      </c>
    </row>
    <row r="290" spans="1:5" x14ac:dyDescent="0.3">
      <c r="A290">
        <v>2913064</v>
      </c>
      <c r="B290">
        <v>4082</v>
      </c>
      <c r="C290">
        <v>1</v>
      </c>
      <c r="D290">
        <v>71</v>
      </c>
      <c r="E290">
        <v>1.4084507E-2</v>
      </c>
    </row>
    <row r="291" spans="1:5" x14ac:dyDescent="0.3">
      <c r="A291">
        <v>2914136</v>
      </c>
      <c r="B291">
        <v>4097</v>
      </c>
      <c r="C291">
        <v>1</v>
      </c>
      <c r="D291">
        <v>69</v>
      </c>
      <c r="E291">
        <v>1.4492754E-2</v>
      </c>
    </row>
    <row r="292" spans="1:5" x14ac:dyDescent="0.3">
      <c r="A292">
        <v>2915172</v>
      </c>
      <c r="B292">
        <v>4112</v>
      </c>
      <c r="C292">
        <v>1</v>
      </c>
      <c r="D292">
        <v>70</v>
      </c>
      <c r="E292">
        <v>1.4285714E-2</v>
      </c>
    </row>
    <row r="293" spans="1:5" x14ac:dyDescent="0.3">
      <c r="A293">
        <v>2916232</v>
      </c>
      <c r="B293">
        <v>4127</v>
      </c>
      <c r="C293">
        <v>1</v>
      </c>
      <c r="D293">
        <v>70</v>
      </c>
      <c r="E293">
        <v>1.4285714E-2</v>
      </c>
    </row>
    <row r="294" spans="1:5" x14ac:dyDescent="0.3">
      <c r="A294">
        <v>2917284</v>
      </c>
      <c r="B294">
        <v>4142</v>
      </c>
      <c r="C294">
        <v>1</v>
      </c>
      <c r="D294">
        <v>70</v>
      </c>
      <c r="E294">
        <v>1.4285714E-2</v>
      </c>
    </row>
    <row r="295" spans="1:5" x14ac:dyDescent="0.3">
      <c r="A295">
        <v>2918336</v>
      </c>
      <c r="B295">
        <v>4157</v>
      </c>
      <c r="C295">
        <v>1</v>
      </c>
      <c r="D295">
        <v>70</v>
      </c>
      <c r="E295">
        <v>1.4285714E-2</v>
      </c>
    </row>
    <row r="296" spans="1:5" x14ac:dyDescent="0.3">
      <c r="A296">
        <v>2919388</v>
      </c>
      <c r="B296">
        <v>4172</v>
      </c>
      <c r="C296">
        <v>1</v>
      </c>
      <c r="D296">
        <v>70</v>
      </c>
      <c r="E296">
        <v>1.4285714E-2</v>
      </c>
    </row>
    <row r="297" spans="1:5" x14ac:dyDescent="0.3">
      <c r="A297">
        <v>2920440</v>
      </c>
      <c r="B297">
        <v>4187</v>
      </c>
      <c r="C297">
        <v>1</v>
      </c>
      <c r="D297">
        <v>71</v>
      </c>
      <c r="E297">
        <v>1.4084507E-2</v>
      </c>
    </row>
    <row r="298" spans="1:5" x14ac:dyDescent="0.3">
      <c r="A298">
        <v>2921508</v>
      </c>
      <c r="B298">
        <v>4202</v>
      </c>
      <c r="C298">
        <v>1</v>
      </c>
      <c r="D298">
        <v>70</v>
      </c>
      <c r="E298">
        <v>1.4285714E-2</v>
      </c>
    </row>
    <row r="299" spans="1:5" x14ac:dyDescent="0.3">
      <c r="A299">
        <v>2922560</v>
      </c>
      <c r="B299">
        <v>4217</v>
      </c>
      <c r="C299">
        <v>1</v>
      </c>
      <c r="D299">
        <v>74</v>
      </c>
      <c r="E299">
        <v>1.3513514000000001E-2</v>
      </c>
    </row>
    <row r="300" spans="1:5" x14ac:dyDescent="0.3">
      <c r="A300">
        <v>2923604</v>
      </c>
      <c r="B300">
        <v>4231</v>
      </c>
      <c r="C300">
        <v>1</v>
      </c>
      <c r="D300">
        <v>68</v>
      </c>
      <c r="E300">
        <v>1.4705882E-2</v>
      </c>
    </row>
    <row r="301" spans="1:5" x14ac:dyDescent="0.3">
      <c r="A301">
        <v>2924636</v>
      </c>
      <c r="B301">
        <v>4246</v>
      </c>
      <c r="C301">
        <v>1</v>
      </c>
      <c r="D301">
        <v>70</v>
      </c>
      <c r="E301">
        <v>1.4285714E-2</v>
      </c>
    </row>
    <row r="302" spans="1:5" x14ac:dyDescent="0.3">
      <c r="A302">
        <v>2925696</v>
      </c>
      <c r="B302">
        <v>4261</v>
      </c>
      <c r="C302">
        <v>1</v>
      </c>
      <c r="D302">
        <v>74</v>
      </c>
      <c r="E302">
        <v>1.3513514000000001E-2</v>
      </c>
    </row>
    <row r="303" spans="1:5" x14ac:dyDescent="0.3">
      <c r="A303">
        <v>2926732</v>
      </c>
      <c r="B303">
        <v>4275</v>
      </c>
      <c r="C303">
        <v>1</v>
      </c>
      <c r="D303">
        <v>74</v>
      </c>
      <c r="E303">
        <v>1.3513514000000001E-2</v>
      </c>
    </row>
    <row r="304" spans="1:5" x14ac:dyDescent="0.3">
      <c r="A304">
        <v>2927776</v>
      </c>
      <c r="B304">
        <v>4289</v>
      </c>
      <c r="C304">
        <v>1</v>
      </c>
      <c r="D304">
        <v>74</v>
      </c>
      <c r="E304">
        <v>1.3513514000000001E-2</v>
      </c>
    </row>
    <row r="305" spans="1:5" x14ac:dyDescent="0.3">
      <c r="A305">
        <v>2928824</v>
      </c>
      <c r="B305">
        <v>4303</v>
      </c>
      <c r="C305">
        <v>1</v>
      </c>
      <c r="D305">
        <v>79</v>
      </c>
      <c r="E305">
        <v>1.2658228000000001E-2</v>
      </c>
    </row>
    <row r="306" spans="1:5" x14ac:dyDescent="0.3">
      <c r="A306">
        <v>2929852</v>
      </c>
      <c r="B306">
        <v>4316</v>
      </c>
      <c r="C306">
        <v>1</v>
      </c>
      <c r="D306">
        <v>79</v>
      </c>
      <c r="E306">
        <v>1.2658228000000001E-2</v>
      </c>
    </row>
    <row r="307" spans="1:5" x14ac:dyDescent="0.3">
      <c r="A307">
        <v>2930884</v>
      </c>
      <c r="B307">
        <v>4329</v>
      </c>
      <c r="C307">
        <v>1</v>
      </c>
      <c r="D307">
        <v>92</v>
      </c>
      <c r="E307">
        <v>1.0869564999999999E-2</v>
      </c>
    </row>
    <row r="308" spans="1:5" x14ac:dyDescent="0.3">
      <c r="A308">
        <v>2931896</v>
      </c>
      <c r="B308">
        <v>4340</v>
      </c>
      <c r="C308">
        <v>1</v>
      </c>
      <c r="D308">
        <v>92</v>
      </c>
      <c r="E308">
        <v>1.0869564999999999E-2</v>
      </c>
    </row>
    <row r="309" spans="1:5" x14ac:dyDescent="0.3">
      <c r="A309">
        <v>2932912</v>
      </c>
      <c r="B309">
        <v>4351</v>
      </c>
      <c r="C309">
        <v>1</v>
      </c>
      <c r="D309">
        <v>92</v>
      </c>
      <c r="E309">
        <v>1.0869564999999999E-2</v>
      </c>
    </row>
    <row r="310" spans="1:5" x14ac:dyDescent="0.3">
      <c r="A310">
        <v>2933924</v>
      </c>
      <c r="B310">
        <v>4362</v>
      </c>
      <c r="C310">
        <v>1</v>
      </c>
      <c r="D310">
        <v>92</v>
      </c>
      <c r="E310">
        <v>1.0869564999999999E-2</v>
      </c>
    </row>
    <row r="311" spans="1:5" x14ac:dyDescent="0.3">
      <c r="A311">
        <v>2934940</v>
      </c>
      <c r="B311">
        <v>4373</v>
      </c>
      <c r="C311">
        <v>1</v>
      </c>
      <c r="D311">
        <v>110</v>
      </c>
      <c r="E311">
        <v>9.0909089999999994E-3</v>
      </c>
    </row>
    <row r="312" spans="1:5" x14ac:dyDescent="0.3">
      <c r="A312">
        <v>2935936</v>
      </c>
      <c r="B312">
        <v>4382</v>
      </c>
      <c r="C312">
        <v>1</v>
      </c>
      <c r="D312">
        <v>111</v>
      </c>
      <c r="E312">
        <v>9.0090090000000001E-3</v>
      </c>
    </row>
    <row r="313" spans="1:5" x14ac:dyDescent="0.3">
      <c r="A313">
        <v>2936940</v>
      </c>
      <c r="B313">
        <v>4391</v>
      </c>
      <c r="C313">
        <v>1</v>
      </c>
      <c r="D313">
        <v>115</v>
      </c>
      <c r="E313">
        <v>8.6956519999999999E-3</v>
      </c>
    </row>
    <row r="314" spans="1:5" x14ac:dyDescent="0.3">
      <c r="A314">
        <v>2937980</v>
      </c>
      <c r="B314">
        <v>4400</v>
      </c>
      <c r="C314">
        <v>1</v>
      </c>
      <c r="D314">
        <v>130</v>
      </c>
      <c r="E314">
        <v>7.6923080000000001E-3</v>
      </c>
    </row>
    <row r="315" spans="1:5" x14ac:dyDescent="0.3">
      <c r="A315">
        <v>2939020</v>
      </c>
      <c r="B315">
        <v>4408</v>
      </c>
      <c r="C315">
        <v>1</v>
      </c>
      <c r="D315">
        <v>145</v>
      </c>
      <c r="E315">
        <v>6.8965520000000002E-3</v>
      </c>
    </row>
    <row r="316" spans="1:5" x14ac:dyDescent="0.3">
      <c r="A316">
        <v>2940040</v>
      </c>
      <c r="B316">
        <v>4415</v>
      </c>
      <c r="C316">
        <v>1</v>
      </c>
      <c r="D316">
        <v>146</v>
      </c>
      <c r="E316">
        <v>6.8493149999999999E-3</v>
      </c>
    </row>
    <row r="317" spans="1:5" x14ac:dyDescent="0.3">
      <c r="A317">
        <v>2941068</v>
      </c>
      <c r="B317">
        <v>4422</v>
      </c>
      <c r="C317">
        <v>1</v>
      </c>
      <c r="D317">
        <v>149</v>
      </c>
      <c r="E317">
        <v>6.7114089999999998E-3</v>
      </c>
    </row>
    <row r="318" spans="1:5" x14ac:dyDescent="0.3">
      <c r="A318">
        <v>2942116</v>
      </c>
      <c r="B318">
        <v>4429</v>
      </c>
      <c r="C318">
        <v>1</v>
      </c>
      <c r="D318">
        <v>202</v>
      </c>
      <c r="E318">
        <v>4.9504950000000001E-3</v>
      </c>
    </row>
    <row r="319" spans="1:5" x14ac:dyDescent="0.3">
      <c r="A319">
        <v>2943128</v>
      </c>
      <c r="B319">
        <v>4434</v>
      </c>
      <c r="C319">
        <v>1</v>
      </c>
      <c r="D319">
        <v>202</v>
      </c>
      <c r="E319">
        <v>4.9504950000000001E-3</v>
      </c>
    </row>
    <row r="320" spans="1:5" x14ac:dyDescent="0.3">
      <c r="A320">
        <v>2944140</v>
      </c>
      <c r="B320">
        <v>4439</v>
      </c>
      <c r="C320">
        <v>1</v>
      </c>
      <c r="D320">
        <v>201</v>
      </c>
      <c r="E320">
        <v>4.975124E-3</v>
      </c>
    </row>
    <row r="321" spans="1:5" x14ac:dyDescent="0.3">
      <c r="A321">
        <v>2945148</v>
      </c>
      <c r="B321">
        <v>4444</v>
      </c>
      <c r="C321">
        <v>1</v>
      </c>
      <c r="D321">
        <v>204</v>
      </c>
      <c r="E321">
        <v>4.9019609999999998E-3</v>
      </c>
    </row>
    <row r="322" spans="1:5" x14ac:dyDescent="0.3">
      <c r="A322">
        <v>2946172</v>
      </c>
      <c r="B322">
        <v>4449</v>
      </c>
      <c r="C322">
        <v>1</v>
      </c>
      <c r="D322">
        <v>252</v>
      </c>
      <c r="E322">
        <v>3.9682540000000001E-3</v>
      </c>
    </row>
    <row r="323" spans="1:5" x14ac:dyDescent="0.3">
      <c r="A323">
        <v>2947180</v>
      </c>
      <c r="B323">
        <v>4453</v>
      </c>
      <c r="C323">
        <v>1</v>
      </c>
      <c r="D323">
        <v>253</v>
      </c>
      <c r="E323">
        <v>3.9525690000000004E-3</v>
      </c>
    </row>
    <row r="324" spans="1:5" x14ac:dyDescent="0.3">
      <c r="A324">
        <v>2948192</v>
      </c>
      <c r="B324">
        <v>4457</v>
      </c>
      <c r="C324">
        <v>1</v>
      </c>
      <c r="D324">
        <v>333</v>
      </c>
      <c r="E324">
        <v>3.0030030000000002E-3</v>
      </c>
    </row>
    <row r="325" spans="1:5" x14ac:dyDescent="0.3">
      <c r="A325">
        <v>2949192</v>
      </c>
      <c r="B325">
        <v>4460</v>
      </c>
      <c r="C325">
        <v>1</v>
      </c>
      <c r="D325">
        <v>334</v>
      </c>
      <c r="E325">
        <v>2.9940119999999999E-3</v>
      </c>
    </row>
    <row r="326" spans="1:5" x14ac:dyDescent="0.3">
      <c r="A326">
        <v>2950196</v>
      </c>
      <c r="B326">
        <v>4463</v>
      </c>
      <c r="C326">
        <v>1</v>
      </c>
      <c r="D326">
        <v>333</v>
      </c>
      <c r="E326">
        <v>3.0030030000000002E-3</v>
      </c>
    </row>
    <row r="327" spans="1:5" x14ac:dyDescent="0.3">
      <c r="A327">
        <v>2951196</v>
      </c>
      <c r="B327">
        <v>4466</v>
      </c>
      <c r="C327">
        <v>1</v>
      </c>
      <c r="D327">
        <v>330</v>
      </c>
      <c r="E327">
        <v>3.0303029999999998E-3</v>
      </c>
    </row>
    <row r="328" spans="1:5" x14ac:dyDescent="0.3">
      <c r="A328">
        <v>2952188</v>
      </c>
      <c r="B328">
        <v>4469</v>
      </c>
      <c r="C328">
        <v>1</v>
      </c>
      <c r="D328">
        <v>496</v>
      </c>
      <c r="E328">
        <v>2.0161290000000002E-3</v>
      </c>
    </row>
    <row r="329" spans="1:5" x14ac:dyDescent="0.3">
      <c r="A329">
        <v>2953180</v>
      </c>
      <c r="B329">
        <v>4471</v>
      </c>
      <c r="C329">
        <v>1</v>
      </c>
      <c r="D329">
        <v>984</v>
      </c>
      <c r="E329">
        <v>1.0162599999999999E-3</v>
      </c>
    </row>
    <row r="330" spans="1:5" x14ac:dyDescent="0.3">
      <c r="A330">
        <v>2954164</v>
      </c>
      <c r="B330">
        <v>4472</v>
      </c>
      <c r="C330">
        <v>1</v>
      </c>
      <c r="D330">
        <v>496</v>
      </c>
      <c r="E330">
        <v>2.0161290000000002E-3</v>
      </c>
    </row>
    <row r="331" spans="1:5" x14ac:dyDescent="0.3">
      <c r="A331">
        <v>2955156</v>
      </c>
      <c r="B331">
        <v>4474</v>
      </c>
      <c r="C331">
        <v>1</v>
      </c>
      <c r="D331">
        <v>988</v>
      </c>
      <c r="E331">
        <v>1.012146E-3</v>
      </c>
    </row>
    <row r="332" spans="1:5" x14ac:dyDescent="0.3">
      <c r="A332">
        <v>2956144</v>
      </c>
      <c r="B332">
        <v>4475</v>
      </c>
      <c r="C332">
        <v>1</v>
      </c>
      <c r="D332">
        <v>496</v>
      </c>
      <c r="E332">
        <v>2.0161290000000002E-3</v>
      </c>
    </row>
    <row r="333" spans="1:5" x14ac:dyDescent="0.3">
      <c r="A333">
        <v>2957136</v>
      </c>
      <c r="B333">
        <v>4477</v>
      </c>
      <c r="C333">
        <v>1</v>
      </c>
      <c r="D333">
        <v>992</v>
      </c>
      <c r="E333">
        <v>1.008065E-3</v>
      </c>
    </row>
    <row r="334" spans="1:5" x14ac:dyDescent="0.3">
      <c r="A334">
        <v>2958128</v>
      </c>
      <c r="B334">
        <v>4478</v>
      </c>
      <c r="C334">
        <v>1</v>
      </c>
      <c r="D334">
        <v>992</v>
      </c>
      <c r="E334">
        <v>1.008065E-3</v>
      </c>
    </row>
    <row r="335" spans="1:5" x14ac:dyDescent="0.3">
      <c r="A335">
        <v>2959120</v>
      </c>
      <c r="B335">
        <v>4479</v>
      </c>
      <c r="C335">
        <v>1</v>
      </c>
      <c r="D335">
        <v>496</v>
      </c>
      <c r="E335">
        <v>2.0161290000000002E-3</v>
      </c>
    </row>
    <row r="336" spans="1:5" x14ac:dyDescent="0.3">
      <c r="A336">
        <v>2960112</v>
      </c>
      <c r="B336">
        <v>4481</v>
      </c>
      <c r="C336">
        <v>1</v>
      </c>
      <c r="D336">
        <v>980</v>
      </c>
      <c r="E336">
        <v>1.020408E-3</v>
      </c>
    </row>
    <row r="337" spans="1:5" x14ac:dyDescent="0.3">
      <c r="A337">
        <v>2961092</v>
      </c>
      <c r="B337">
        <v>4482</v>
      </c>
      <c r="C337">
        <v>1</v>
      </c>
      <c r="D337">
        <v>992</v>
      </c>
      <c r="E337">
        <v>1.008065E-3</v>
      </c>
    </row>
    <row r="338" spans="1:5" x14ac:dyDescent="0.3">
      <c r="A338">
        <v>2962084</v>
      </c>
      <c r="B338">
        <v>4483</v>
      </c>
      <c r="C338">
        <v>1</v>
      </c>
      <c r="D338">
        <v>988</v>
      </c>
      <c r="E338">
        <v>1.012146E-3</v>
      </c>
    </row>
    <row r="339" spans="1:5" x14ac:dyDescent="0.3">
      <c r="A339">
        <v>2963072</v>
      </c>
      <c r="B339">
        <v>4484</v>
      </c>
      <c r="C339">
        <v>1</v>
      </c>
      <c r="D339">
        <v>992</v>
      </c>
      <c r="E339">
        <v>1.008065E-3</v>
      </c>
    </row>
    <row r="340" spans="1:5" x14ac:dyDescent="0.3">
      <c r="A340">
        <v>2964064</v>
      </c>
      <c r="B340">
        <v>4485</v>
      </c>
      <c r="C340">
        <v>1</v>
      </c>
      <c r="D340">
        <v>980</v>
      </c>
      <c r="E340">
        <v>1.020408E-3</v>
      </c>
    </row>
    <row r="341" spans="1:5" x14ac:dyDescent="0.3">
      <c r="A341">
        <v>2965044</v>
      </c>
      <c r="B341">
        <v>4486</v>
      </c>
      <c r="C341">
        <v>28</v>
      </c>
      <c r="D341">
        <v>1448</v>
      </c>
      <c r="E341">
        <v>6.90608E-4</v>
      </c>
    </row>
    <row r="342" spans="1:5" x14ac:dyDescent="0.3">
      <c r="A342">
        <v>2966492</v>
      </c>
      <c r="B342">
        <v>4487</v>
      </c>
      <c r="C342">
        <v>27</v>
      </c>
      <c r="D342">
        <v>1428</v>
      </c>
      <c r="E342">
        <v>7.0027999999999996E-4</v>
      </c>
    </row>
    <row r="343" spans="1:5" x14ac:dyDescent="0.3">
      <c r="A343">
        <v>2967920</v>
      </c>
      <c r="B343">
        <v>4488</v>
      </c>
      <c r="C343">
        <v>1</v>
      </c>
      <c r="D343">
        <v>1052</v>
      </c>
      <c r="E343">
        <v>9.5056999999999997E-4</v>
      </c>
    </row>
    <row r="344" spans="1:5" x14ac:dyDescent="0.3">
      <c r="A344">
        <v>2968972</v>
      </c>
      <c r="B344">
        <v>4489</v>
      </c>
      <c r="C344">
        <v>1</v>
      </c>
      <c r="D344">
        <v>1076</v>
      </c>
      <c r="E344">
        <v>9.2936799999999997E-4</v>
      </c>
    </row>
    <row r="345" spans="1:5" x14ac:dyDescent="0.3">
      <c r="A345">
        <v>2970048</v>
      </c>
      <c r="B345">
        <v>4490</v>
      </c>
      <c r="C345">
        <v>1</v>
      </c>
      <c r="D345">
        <v>1024</v>
      </c>
      <c r="E345">
        <v>9.7656299999999995E-4</v>
      </c>
    </row>
    <row r="346" spans="1:5" x14ac:dyDescent="0.3">
      <c r="A346">
        <v>2971072</v>
      </c>
      <c r="B346">
        <v>4491</v>
      </c>
      <c r="C346">
        <v>1</v>
      </c>
      <c r="D346">
        <v>1024</v>
      </c>
      <c r="E346">
        <v>9.7656299999999995E-4</v>
      </c>
    </row>
    <row r="347" spans="1:5" x14ac:dyDescent="0.3">
      <c r="A347">
        <v>2972096</v>
      </c>
      <c r="B347">
        <v>4492</v>
      </c>
      <c r="C347">
        <v>14</v>
      </c>
      <c r="D347">
        <v>1248</v>
      </c>
      <c r="E347">
        <v>8.0128199999999995E-4</v>
      </c>
    </row>
    <row r="348" spans="1:5" x14ac:dyDescent="0.3">
      <c r="A348">
        <v>2973344</v>
      </c>
      <c r="B348">
        <v>4493</v>
      </c>
      <c r="C348">
        <v>130</v>
      </c>
      <c r="D348">
        <v>3148</v>
      </c>
      <c r="E348">
        <v>3.1766200000000002E-4</v>
      </c>
    </row>
    <row r="349" spans="1:5" x14ac:dyDescent="0.3">
      <c r="A349">
        <v>2976492</v>
      </c>
      <c r="B349">
        <v>4494</v>
      </c>
      <c r="C349">
        <v>324</v>
      </c>
      <c r="D349">
        <v>6376</v>
      </c>
      <c r="E349">
        <v>1.5683799999999999E-4</v>
      </c>
    </row>
    <row r="350" spans="1:5" x14ac:dyDescent="0.3">
      <c r="A350">
        <v>2982868</v>
      </c>
      <c r="B350">
        <v>4495</v>
      </c>
      <c r="C350">
        <v>88</v>
      </c>
      <c r="D350">
        <v>2564</v>
      </c>
      <c r="E350">
        <v>3.9001599999999997E-4</v>
      </c>
    </row>
    <row r="351" spans="1:5" x14ac:dyDescent="0.3">
      <c r="A351">
        <v>2985432</v>
      </c>
      <c r="B351">
        <v>4496</v>
      </c>
      <c r="C351">
        <v>18</v>
      </c>
      <c r="D351">
        <v>1408</v>
      </c>
      <c r="E351">
        <v>7.1022700000000002E-4</v>
      </c>
    </row>
    <row r="352" spans="1:5" x14ac:dyDescent="0.3">
      <c r="A352">
        <v>2986840</v>
      </c>
      <c r="B352">
        <v>4497</v>
      </c>
      <c r="C352">
        <v>5</v>
      </c>
      <c r="D352">
        <v>1132</v>
      </c>
      <c r="E352">
        <v>8.8339199999999999E-4</v>
      </c>
    </row>
    <row r="353" spans="1:5" x14ac:dyDescent="0.3">
      <c r="A353">
        <v>2987972</v>
      </c>
      <c r="B353">
        <v>4498</v>
      </c>
      <c r="C353">
        <v>3</v>
      </c>
      <c r="D353">
        <v>1108</v>
      </c>
      <c r="E353">
        <v>9.0252699999999997E-4</v>
      </c>
    </row>
    <row r="354" spans="1:5" x14ac:dyDescent="0.3">
      <c r="A354">
        <v>2989080</v>
      </c>
      <c r="B354">
        <v>4499</v>
      </c>
      <c r="C354">
        <v>1</v>
      </c>
      <c r="D354">
        <v>1016</v>
      </c>
      <c r="E354">
        <v>9.8425199999999991E-4</v>
      </c>
    </row>
    <row r="355" spans="1:5" x14ac:dyDescent="0.3">
      <c r="A355">
        <v>2990096</v>
      </c>
      <c r="B355">
        <v>4500</v>
      </c>
      <c r="C355">
        <v>952</v>
      </c>
      <c r="D355">
        <v>-10000</v>
      </c>
      <c r="E355">
        <v>-1E-4</v>
      </c>
    </row>
    <row r="356" spans="1:5" x14ac:dyDescent="0.3">
      <c r="A356">
        <v>3007796</v>
      </c>
      <c r="B356">
        <v>4499</v>
      </c>
      <c r="C356">
        <v>13</v>
      </c>
      <c r="D356">
        <v>-268</v>
      </c>
      <c r="E356">
        <v>-3.7313429999999998E-3</v>
      </c>
    </row>
    <row r="357" spans="1:5" x14ac:dyDescent="0.3">
      <c r="A357">
        <v>3008064</v>
      </c>
      <c r="B357">
        <v>4498</v>
      </c>
      <c r="C357">
        <v>1</v>
      </c>
      <c r="D357">
        <v>-69</v>
      </c>
      <c r="E357">
        <v>-1.4492754E-2</v>
      </c>
    </row>
    <row r="358" spans="1:5" x14ac:dyDescent="0.3">
      <c r="A358">
        <v>3009376</v>
      </c>
      <c r="B358">
        <v>4479</v>
      </c>
      <c r="C358">
        <v>1</v>
      </c>
      <c r="D358">
        <v>-61</v>
      </c>
      <c r="E358">
        <v>-1.6393443000000001E-2</v>
      </c>
    </row>
    <row r="359" spans="1:5" x14ac:dyDescent="0.3">
      <c r="A359">
        <v>3010596</v>
      </c>
      <c r="B359">
        <v>4459</v>
      </c>
      <c r="C359">
        <v>1</v>
      </c>
      <c r="D359">
        <v>-76</v>
      </c>
      <c r="E359">
        <v>-1.3157894999999999E-2</v>
      </c>
    </row>
    <row r="360" spans="1:5" x14ac:dyDescent="0.3">
      <c r="A360">
        <v>3011664</v>
      </c>
      <c r="B360">
        <v>4445</v>
      </c>
      <c r="C360">
        <v>1</v>
      </c>
      <c r="D360">
        <v>-71</v>
      </c>
      <c r="E360">
        <v>-1.4084507E-2</v>
      </c>
    </row>
    <row r="361" spans="1:5" x14ac:dyDescent="0.3">
      <c r="A361">
        <v>3012732</v>
      </c>
      <c r="B361">
        <v>4430</v>
      </c>
      <c r="C361">
        <v>1</v>
      </c>
      <c r="D361">
        <v>-80</v>
      </c>
      <c r="E361">
        <v>-1.2500000000000001E-2</v>
      </c>
    </row>
    <row r="362" spans="1:5" x14ac:dyDescent="0.3">
      <c r="A362">
        <v>3013776</v>
      </c>
      <c r="B362">
        <v>4417</v>
      </c>
      <c r="C362">
        <v>1</v>
      </c>
      <c r="D362">
        <v>-81</v>
      </c>
      <c r="E362">
        <v>-1.2345679E-2</v>
      </c>
    </row>
    <row r="363" spans="1:5" x14ac:dyDescent="0.3">
      <c r="A363">
        <v>3014840</v>
      </c>
      <c r="B363">
        <v>4404</v>
      </c>
      <c r="C363">
        <v>1</v>
      </c>
      <c r="D363">
        <v>-76</v>
      </c>
      <c r="E363">
        <v>-1.3157894999999999E-2</v>
      </c>
    </row>
    <row r="364" spans="1:5" x14ac:dyDescent="0.3">
      <c r="A364">
        <v>3015912</v>
      </c>
      <c r="B364">
        <v>4390</v>
      </c>
      <c r="C364">
        <v>1</v>
      </c>
      <c r="D364">
        <v>-81</v>
      </c>
      <c r="E364">
        <v>-1.2345679E-2</v>
      </c>
    </row>
    <row r="365" spans="1:5" x14ac:dyDescent="0.3">
      <c r="A365">
        <v>3016968</v>
      </c>
      <c r="B365">
        <v>4377</v>
      </c>
      <c r="C365">
        <v>1</v>
      </c>
      <c r="D365">
        <v>-72</v>
      </c>
      <c r="E365">
        <v>-1.3888889E-2</v>
      </c>
    </row>
    <row r="366" spans="1:5" x14ac:dyDescent="0.3">
      <c r="A366">
        <v>3018048</v>
      </c>
      <c r="B366">
        <v>4362</v>
      </c>
      <c r="C366">
        <v>1</v>
      </c>
      <c r="D366">
        <v>-67</v>
      </c>
      <c r="E366">
        <v>-1.4925373E-2</v>
      </c>
    </row>
    <row r="367" spans="1:5" x14ac:dyDescent="0.3">
      <c r="A367">
        <v>3019120</v>
      </c>
      <c r="B367">
        <v>4346</v>
      </c>
      <c r="C367">
        <v>1</v>
      </c>
      <c r="D367">
        <v>-66</v>
      </c>
      <c r="E367">
        <v>-1.5151515000000001E-2</v>
      </c>
    </row>
    <row r="368" spans="1:5" x14ac:dyDescent="0.3">
      <c r="A368">
        <v>3020188</v>
      </c>
      <c r="B368">
        <v>4330</v>
      </c>
      <c r="C368">
        <v>1</v>
      </c>
      <c r="D368">
        <v>-60</v>
      </c>
      <c r="E368">
        <v>-1.6666667E-2</v>
      </c>
    </row>
    <row r="369" spans="1:5" x14ac:dyDescent="0.3">
      <c r="A369">
        <v>3021276</v>
      </c>
      <c r="B369">
        <v>4312</v>
      </c>
      <c r="C369">
        <v>1</v>
      </c>
      <c r="D369">
        <v>-57</v>
      </c>
      <c r="E369">
        <v>-1.7543860000000001E-2</v>
      </c>
    </row>
    <row r="370" spans="1:5" x14ac:dyDescent="0.3">
      <c r="A370">
        <v>3022376</v>
      </c>
      <c r="B370">
        <v>4293</v>
      </c>
      <c r="C370">
        <v>1</v>
      </c>
      <c r="D370">
        <v>-55</v>
      </c>
      <c r="E370">
        <v>-1.8181817999999999E-2</v>
      </c>
    </row>
    <row r="371" spans="1:5" x14ac:dyDescent="0.3">
      <c r="A371">
        <v>3023484</v>
      </c>
      <c r="B371">
        <v>4273</v>
      </c>
      <c r="C371">
        <v>1</v>
      </c>
      <c r="D371">
        <v>-51</v>
      </c>
      <c r="E371">
        <v>-1.9607843E-2</v>
      </c>
    </row>
    <row r="372" spans="1:5" x14ac:dyDescent="0.3">
      <c r="A372">
        <v>3024616</v>
      </c>
      <c r="B372">
        <v>4251</v>
      </c>
      <c r="C372">
        <v>1</v>
      </c>
      <c r="D372">
        <v>-51</v>
      </c>
      <c r="E372">
        <v>-1.9607843E-2</v>
      </c>
    </row>
    <row r="373" spans="1:5" x14ac:dyDescent="0.3">
      <c r="A373">
        <v>3025744</v>
      </c>
      <c r="B373">
        <v>4229</v>
      </c>
      <c r="C373">
        <v>1</v>
      </c>
      <c r="D373">
        <v>-49</v>
      </c>
      <c r="E373">
        <v>-2.0408163E-2</v>
      </c>
    </row>
    <row r="374" spans="1:5" x14ac:dyDescent="0.3">
      <c r="A374">
        <v>3026880</v>
      </c>
      <c r="B374">
        <v>4206</v>
      </c>
      <c r="C374">
        <v>1</v>
      </c>
      <c r="D374">
        <v>-50</v>
      </c>
      <c r="E374">
        <v>-0.02</v>
      </c>
    </row>
    <row r="375" spans="1:5" x14ac:dyDescent="0.3">
      <c r="A375">
        <v>3028032</v>
      </c>
      <c r="B375">
        <v>4183</v>
      </c>
      <c r="C375">
        <v>1</v>
      </c>
      <c r="D375">
        <v>-45</v>
      </c>
      <c r="E375">
        <v>-2.2222222E-2</v>
      </c>
    </row>
    <row r="376" spans="1:5" x14ac:dyDescent="0.3">
      <c r="A376">
        <v>3029180</v>
      </c>
      <c r="B376">
        <v>4158</v>
      </c>
      <c r="C376">
        <v>1</v>
      </c>
      <c r="D376">
        <v>-46</v>
      </c>
      <c r="E376">
        <v>-2.1739129999999999E-2</v>
      </c>
    </row>
    <row r="377" spans="1:5" x14ac:dyDescent="0.3">
      <c r="A377">
        <v>3030300</v>
      </c>
      <c r="B377">
        <v>4134</v>
      </c>
      <c r="C377">
        <v>1</v>
      </c>
      <c r="D377">
        <v>-48</v>
      </c>
      <c r="E377">
        <v>-2.0833332999999999E-2</v>
      </c>
    </row>
    <row r="378" spans="1:5" x14ac:dyDescent="0.3">
      <c r="A378">
        <v>3031464</v>
      </c>
      <c r="B378">
        <v>4110</v>
      </c>
      <c r="C378">
        <v>1</v>
      </c>
      <c r="D378">
        <v>-44</v>
      </c>
      <c r="E378">
        <v>-2.2727272999999999E-2</v>
      </c>
    </row>
    <row r="379" spans="1:5" x14ac:dyDescent="0.3">
      <c r="A379">
        <v>3032624</v>
      </c>
      <c r="B379">
        <v>4084</v>
      </c>
      <c r="C379">
        <v>1</v>
      </c>
      <c r="D379">
        <v>-46</v>
      </c>
      <c r="E379">
        <v>-2.1739129999999999E-2</v>
      </c>
    </row>
    <row r="380" spans="1:5" x14ac:dyDescent="0.3">
      <c r="A380">
        <v>3033792</v>
      </c>
      <c r="B380">
        <v>4059</v>
      </c>
      <c r="C380">
        <v>1</v>
      </c>
      <c r="D380">
        <v>-44</v>
      </c>
      <c r="E380">
        <v>-2.2727272999999999E-2</v>
      </c>
    </row>
    <row r="381" spans="1:5" x14ac:dyDescent="0.3">
      <c r="A381">
        <v>3034960</v>
      </c>
      <c r="B381">
        <v>4033</v>
      </c>
      <c r="C381">
        <v>1</v>
      </c>
      <c r="D381">
        <v>-44</v>
      </c>
      <c r="E381">
        <v>-2.2727272999999999E-2</v>
      </c>
    </row>
    <row r="382" spans="1:5" x14ac:dyDescent="0.3">
      <c r="A382">
        <v>3036124</v>
      </c>
      <c r="B382">
        <v>4007</v>
      </c>
      <c r="C382">
        <v>1</v>
      </c>
      <c r="D382">
        <v>-44</v>
      </c>
      <c r="E382">
        <v>-2.2727272999999999E-2</v>
      </c>
    </row>
    <row r="383" spans="1:5" x14ac:dyDescent="0.3">
      <c r="A383">
        <v>3037288</v>
      </c>
      <c r="B383">
        <v>3981</v>
      </c>
      <c r="C383">
        <v>1</v>
      </c>
      <c r="D383">
        <v>-44</v>
      </c>
      <c r="E383">
        <v>-2.2727272999999999E-2</v>
      </c>
    </row>
    <row r="384" spans="1:5" x14ac:dyDescent="0.3">
      <c r="A384">
        <v>3038444</v>
      </c>
      <c r="B384">
        <v>3955</v>
      </c>
      <c r="C384">
        <v>1</v>
      </c>
      <c r="D384">
        <v>-43</v>
      </c>
      <c r="E384">
        <v>-2.3255814E-2</v>
      </c>
    </row>
    <row r="385" spans="1:5" x14ac:dyDescent="0.3">
      <c r="A385">
        <v>3039584</v>
      </c>
      <c r="B385">
        <v>3929</v>
      </c>
      <c r="C385">
        <v>1</v>
      </c>
      <c r="D385">
        <v>-43</v>
      </c>
      <c r="E385">
        <v>-2.3255814E-2</v>
      </c>
    </row>
    <row r="386" spans="1:5" x14ac:dyDescent="0.3">
      <c r="A386">
        <v>3040752</v>
      </c>
      <c r="B386">
        <v>3902</v>
      </c>
      <c r="C386">
        <v>1</v>
      </c>
      <c r="D386">
        <v>-44</v>
      </c>
      <c r="E386">
        <v>-2.2727272999999999E-2</v>
      </c>
    </row>
    <row r="387" spans="1:5" x14ac:dyDescent="0.3">
      <c r="A387">
        <v>3041944</v>
      </c>
      <c r="B387">
        <v>3875</v>
      </c>
      <c r="C387">
        <v>1</v>
      </c>
      <c r="D387">
        <v>-44</v>
      </c>
      <c r="E387">
        <v>-2.2727272999999999E-2</v>
      </c>
    </row>
    <row r="388" spans="1:5" x14ac:dyDescent="0.3">
      <c r="A388">
        <v>3043112</v>
      </c>
      <c r="B388">
        <v>3849</v>
      </c>
      <c r="C388">
        <v>1</v>
      </c>
      <c r="D388">
        <v>-43</v>
      </c>
      <c r="E388">
        <v>-2.3255814E-2</v>
      </c>
    </row>
    <row r="389" spans="1:5" x14ac:dyDescent="0.3">
      <c r="A389">
        <v>3044280</v>
      </c>
      <c r="B389">
        <v>3822</v>
      </c>
      <c r="C389">
        <v>1</v>
      </c>
      <c r="D389">
        <v>-41</v>
      </c>
      <c r="E389">
        <v>-2.4390243999999998E-2</v>
      </c>
    </row>
    <row r="390" spans="1:5" x14ac:dyDescent="0.3">
      <c r="A390">
        <v>3045452</v>
      </c>
      <c r="B390">
        <v>3794</v>
      </c>
      <c r="C390">
        <v>1</v>
      </c>
      <c r="D390">
        <v>-43</v>
      </c>
      <c r="E390">
        <v>-2.3255814E-2</v>
      </c>
    </row>
    <row r="391" spans="1:5" x14ac:dyDescent="0.3">
      <c r="A391">
        <v>3046616</v>
      </c>
      <c r="B391">
        <v>3767</v>
      </c>
      <c r="C391">
        <v>1</v>
      </c>
      <c r="D391">
        <v>-44</v>
      </c>
      <c r="E391">
        <v>-2.2727272999999999E-2</v>
      </c>
    </row>
    <row r="392" spans="1:5" x14ac:dyDescent="0.3">
      <c r="A392">
        <v>3047784</v>
      </c>
      <c r="B392">
        <v>3741</v>
      </c>
      <c r="C392">
        <v>1</v>
      </c>
      <c r="D392">
        <v>-42</v>
      </c>
      <c r="E392">
        <v>-2.3809523999999999E-2</v>
      </c>
    </row>
    <row r="393" spans="1:5" x14ac:dyDescent="0.3">
      <c r="A393">
        <v>3048968</v>
      </c>
      <c r="B393">
        <v>3713</v>
      </c>
      <c r="C393">
        <v>1</v>
      </c>
      <c r="D393">
        <v>-43</v>
      </c>
      <c r="E393">
        <v>-2.3255814E-2</v>
      </c>
    </row>
    <row r="394" spans="1:5" x14ac:dyDescent="0.3">
      <c r="A394">
        <v>3050144</v>
      </c>
      <c r="B394">
        <v>3686</v>
      </c>
      <c r="C394">
        <v>1</v>
      </c>
      <c r="D394">
        <v>-42</v>
      </c>
      <c r="E394">
        <v>-2.3809523999999999E-2</v>
      </c>
    </row>
    <row r="395" spans="1:5" x14ac:dyDescent="0.3">
      <c r="A395">
        <v>3051320</v>
      </c>
      <c r="B395">
        <v>3658</v>
      </c>
      <c r="C395">
        <v>1</v>
      </c>
      <c r="D395">
        <v>-43</v>
      </c>
      <c r="E395">
        <v>-2.3255814E-2</v>
      </c>
    </row>
    <row r="396" spans="1:5" x14ac:dyDescent="0.3">
      <c r="A396">
        <v>3052488</v>
      </c>
      <c r="B396">
        <v>3631</v>
      </c>
      <c r="C396">
        <v>1</v>
      </c>
      <c r="D396">
        <v>-42</v>
      </c>
      <c r="E396">
        <v>-2.3809523999999999E-2</v>
      </c>
    </row>
    <row r="397" spans="1:5" x14ac:dyDescent="0.3">
      <c r="A397">
        <v>3053672</v>
      </c>
      <c r="B397">
        <v>3603</v>
      </c>
      <c r="C397">
        <v>1</v>
      </c>
      <c r="D397">
        <v>-43</v>
      </c>
      <c r="E397">
        <v>-2.3255814E-2</v>
      </c>
    </row>
    <row r="398" spans="1:5" x14ac:dyDescent="0.3">
      <c r="A398">
        <v>3054840</v>
      </c>
      <c r="B398">
        <v>3576</v>
      </c>
      <c r="C398">
        <v>1</v>
      </c>
      <c r="D398">
        <v>-42</v>
      </c>
      <c r="E398">
        <v>-2.3809523999999999E-2</v>
      </c>
    </row>
    <row r="399" spans="1:5" x14ac:dyDescent="0.3">
      <c r="A399">
        <v>3056024</v>
      </c>
      <c r="B399">
        <v>3548</v>
      </c>
      <c r="C399">
        <v>1</v>
      </c>
      <c r="D399">
        <v>-43</v>
      </c>
      <c r="E399">
        <v>-2.3255814E-2</v>
      </c>
    </row>
    <row r="400" spans="1:5" x14ac:dyDescent="0.3">
      <c r="A400">
        <v>3057200</v>
      </c>
      <c r="B400">
        <v>3521</v>
      </c>
      <c r="C400">
        <v>1</v>
      </c>
      <c r="D400">
        <v>-43</v>
      </c>
      <c r="E400">
        <v>-2.3255814E-2</v>
      </c>
    </row>
    <row r="401" spans="1:5" x14ac:dyDescent="0.3">
      <c r="A401">
        <v>3058368</v>
      </c>
      <c r="B401">
        <v>3494</v>
      </c>
      <c r="C401">
        <v>1</v>
      </c>
      <c r="D401">
        <v>-42</v>
      </c>
      <c r="E401">
        <v>-2.3809523999999999E-2</v>
      </c>
    </row>
    <row r="402" spans="1:5" x14ac:dyDescent="0.3">
      <c r="A402">
        <v>3059552</v>
      </c>
      <c r="B402">
        <v>3466</v>
      </c>
      <c r="C402">
        <v>1</v>
      </c>
      <c r="D402">
        <v>-43</v>
      </c>
      <c r="E402">
        <v>-2.3255814E-2</v>
      </c>
    </row>
    <row r="403" spans="1:5" x14ac:dyDescent="0.3">
      <c r="A403">
        <v>3060720</v>
      </c>
      <c r="B403">
        <v>3439</v>
      </c>
      <c r="C403">
        <v>1</v>
      </c>
      <c r="D403">
        <v>-43</v>
      </c>
      <c r="E403">
        <v>-2.3255814E-2</v>
      </c>
    </row>
    <row r="404" spans="1:5" x14ac:dyDescent="0.3">
      <c r="A404">
        <v>3061892</v>
      </c>
      <c r="B404">
        <v>3412</v>
      </c>
      <c r="C404">
        <v>1</v>
      </c>
      <c r="D404">
        <v>-42</v>
      </c>
      <c r="E404">
        <v>-2.3809523999999999E-2</v>
      </c>
    </row>
    <row r="405" spans="1:5" x14ac:dyDescent="0.3">
      <c r="A405">
        <v>3063068</v>
      </c>
      <c r="B405">
        <v>3384</v>
      </c>
      <c r="C405">
        <v>1</v>
      </c>
      <c r="D405">
        <v>-44</v>
      </c>
      <c r="E405">
        <v>-2.2727272999999999E-2</v>
      </c>
    </row>
    <row r="406" spans="1:5" x14ac:dyDescent="0.3">
      <c r="A406">
        <v>3064216</v>
      </c>
      <c r="B406">
        <v>3358</v>
      </c>
      <c r="C406">
        <v>1</v>
      </c>
      <c r="D406">
        <v>-42</v>
      </c>
      <c r="E406">
        <v>-2.3809523999999999E-2</v>
      </c>
    </row>
    <row r="407" spans="1:5" x14ac:dyDescent="0.3">
      <c r="A407">
        <v>3065412</v>
      </c>
      <c r="B407">
        <v>3330</v>
      </c>
      <c r="C407">
        <v>1</v>
      </c>
      <c r="D407">
        <v>-42</v>
      </c>
      <c r="E407">
        <v>-2.3809523999999999E-2</v>
      </c>
    </row>
    <row r="408" spans="1:5" x14ac:dyDescent="0.3">
      <c r="A408">
        <v>3066588</v>
      </c>
      <c r="B408">
        <v>3302</v>
      </c>
      <c r="C408">
        <v>1</v>
      </c>
      <c r="D408">
        <v>-43</v>
      </c>
      <c r="E408">
        <v>-2.3255814E-2</v>
      </c>
    </row>
    <row r="409" spans="1:5" x14ac:dyDescent="0.3">
      <c r="A409">
        <v>3067764</v>
      </c>
      <c r="B409">
        <v>3275</v>
      </c>
      <c r="C409">
        <v>1</v>
      </c>
      <c r="D409">
        <v>-42</v>
      </c>
      <c r="E409">
        <v>-2.3809523999999999E-2</v>
      </c>
    </row>
    <row r="410" spans="1:5" x14ac:dyDescent="0.3">
      <c r="A410">
        <v>3068948</v>
      </c>
      <c r="B410">
        <v>3247</v>
      </c>
      <c r="C410">
        <v>1</v>
      </c>
      <c r="D410">
        <v>-42</v>
      </c>
      <c r="E410">
        <v>-2.3809523999999999E-2</v>
      </c>
    </row>
    <row r="411" spans="1:5" x14ac:dyDescent="0.3">
      <c r="A411">
        <v>3070124</v>
      </c>
      <c r="B411">
        <v>3219</v>
      </c>
      <c r="C411">
        <v>1</v>
      </c>
      <c r="D411">
        <v>-42</v>
      </c>
      <c r="E411">
        <v>-2.3809523999999999E-2</v>
      </c>
    </row>
    <row r="412" spans="1:5" x14ac:dyDescent="0.3">
      <c r="A412">
        <v>3071300</v>
      </c>
      <c r="B412">
        <v>3191</v>
      </c>
      <c r="C412">
        <v>1</v>
      </c>
      <c r="D412">
        <v>-42</v>
      </c>
      <c r="E412">
        <v>-2.3809523999999999E-2</v>
      </c>
    </row>
    <row r="413" spans="1:5" x14ac:dyDescent="0.3">
      <c r="A413">
        <v>3072488</v>
      </c>
      <c r="B413">
        <v>3163</v>
      </c>
      <c r="C413">
        <v>1</v>
      </c>
      <c r="D413">
        <v>-42</v>
      </c>
      <c r="E413">
        <v>-2.3809523999999999E-2</v>
      </c>
    </row>
    <row r="414" spans="1:5" x14ac:dyDescent="0.3">
      <c r="A414">
        <v>3073664</v>
      </c>
      <c r="B414">
        <v>3135</v>
      </c>
      <c r="C414">
        <v>1</v>
      </c>
      <c r="D414">
        <v>-42</v>
      </c>
      <c r="E414">
        <v>-2.3809523999999999E-2</v>
      </c>
    </row>
    <row r="415" spans="1:5" x14ac:dyDescent="0.3">
      <c r="A415">
        <v>3074852</v>
      </c>
      <c r="B415">
        <v>3107</v>
      </c>
      <c r="C415">
        <v>1</v>
      </c>
      <c r="D415">
        <v>-43</v>
      </c>
      <c r="E415">
        <v>-2.3255814E-2</v>
      </c>
    </row>
    <row r="416" spans="1:5" x14ac:dyDescent="0.3">
      <c r="A416">
        <v>3076028</v>
      </c>
      <c r="B416">
        <v>3080</v>
      </c>
      <c r="C416">
        <v>1</v>
      </c>
      <c r="D416">
        <v>-44</v>
      </c>
      <c r="E416">
        <v>-2.2727272999999999E-2</v>
      </c>
    </row>
    <row r="417" spans="1:5" x14ac:dyDescent="0.3">
      <c r="A417">
        <v>3077188</v>
      </c>
      <c r="B417">
        <v>3054</v>
      </c>
      <c r="C417">
        <v>1</v>
      </c>
      <c r="D417">
        <v>-44</v>
      </c>
      <c r="E417">
        <v>-2.2727272999999999E-2</v>
      </c>
    </row>
    <row r="418" spans="1:5" x14ac:dyDescent="0.3">
      <c r="A418">
        <v>3078344</v>
      </c>
      <c r="B418">
        <v>3028</v>
      </c>
      <c r="C418">
        <v>1</v>
      </c>
      <c r="D418">
        <v>-45</v>
      </c>
      <c r="E418">
        <v>-2.2222222E-2</v>
      </c>
    </row>
    <row r="419" spans="1:5" x14ac:dyDescent="0.3">
      <c r="A419">
        <v>3079492</v>
      </c>
      <c r="B419">
        <v>3003</v>
      </c>
      <c r="C419">
        <v>1</v>
      </c>
      <c r="D419">
        <v>-49</v>
      </c>
      <c r="E419">
        <v>-2.0408163E-2</v>
      </c>
    </row>
    <row r="420" spans="1:5" x14ac:dyDescent="0.3">
      <c r="A420">
        <v>3080620</v>
      </c>
      <c r="B420">
        <v>2980</v>
      </c>
      <c r="C420">
        <v>1</v>
      </c>
      <c r="D420">
        <v>-48</v>
      </c>
      <c r="E420">
        <v>-2.0833332999999999E-2</v>
      </c>
    </row>
    <row r="421" spans="1:5" x14ac:dyDescent="0.3">
      <c r="A421">
        <v>3081776</v>
      </c>
      <c r="B421">
        <v>2956</v>
      </c>
      <c r="C421">
        <v>1</v>
      </c>
      <c r="D421">
        <v>-52</v>
      </c>
      <c r="E421">
        <v>-1.9230769000000002E-2</v>
      </c>
    </row>
    <row r="422" spans="1:5" x14ac:dyDescent="0.3">
      <c r="A422">
        <v>3082884</v>
      </c>
      <c r="B422">
        <v>2935</v>
      </c>
      <c r="C422">
        <v>1</v>
      </c>
      <c r="D422">
        <v>-53</v>
      </c>
      <c r="E422">
        <v>-1.8867925000000001E-2</v>
      </c>
    </row>
    <row r="423" spans="1:5" x14ac:dyDescent="0.3">
      <c r="A423">
        <v>3084004</v>
      </c>
      <c r="B423">
        <v>2914</v>
      </c>
      <c r="C423">
        <v>1</v>
      </c>
      <c r="D423">
        <v>-58</v>
      </c>
      <c r="E423">
        <v>-1.7241379000000001E-2</v>
      </c>
    </row>
    <row r="424" spans="1:5" x14ac:dyDescent="0.3">
      <c r="A424">
        <v>3085112</v>
      </c>
      <c r="B424">
        <v>2895</v>
      </c>
      <c r="C424">
        <v>1</v>
      </c>
      <c r="D424">
        <v>-64</v>
      </c>
      <c r="E424">
        <v>-1.5625E-2</v>
      </c>
    </row>
    <row r="425" spans="1:5" x14ac:dyDescent="0.3">
      <c r="A425">
        <v>3086200</v>
      </c>
      <c r="B425">
        <v>2878</v>
      </c>
      <c r="C425">
        <v>1</v>
      </c>
      <c r="D425">
        <v>-64</v>
      </c>
      <c r="E425">
        <v>-1.5625E-2</v>
      </c>
    </row>
    <row r="426" spans="1:5" x14ac:dyDescent="0.3">
      <c r="A426">
        <v>3087288</v>
      </c>
      <c r="B426">
        <v>2861</v>
      </c>
      <c r="C426">
        <v>1</v>
      </c>
      <c r="D426">
        <v>-72</v>
      </c>
      <c r="E426">
        <v>-1.3888889E-2</v>
      </c>
    </row>
    <row r="427" spans="1:5" x14ac:dyDescent="0.3">
      <c r="A427">
        <v>3088368</v>
      </c>
      <c r="B427">
        <v>2846</v>
      </c>
      <c r="C427">
        <v>1</v>
      </c>
      <c r="D427">
        <v>-76</v>
      </c>
      <c r="E427">
        <v>-1.3157894999999999E-2</v>
      </c>
    </row>
    <row r="428" spans="1:5" x14ac:dyDescent="0.3">
      <c r="A428">
        <v>3089440</v>
      </c>
      <c r="B428">
        <v>2832</v>
      </c>
      <c r="C428">
        <v>1</v>
      </c>
      <c r="D428">
        <v>-87</v>
      </c>
      <c r="E428">
        <v>-1.1494252999999999E-2</v>
      </c>
    </row>
    <row r="429" spans="1:5" x14ac:dyDescent="0.3">
      <c r="A429">
        <v>3090484</v>
      </c>
      <c r="B429">
        <v>2820</v>
      </c>
      <c r="C429">
        <v>1</v>
      </c>
      <c r="D429">
        <v>-94</v>
      </c>
      <c r="E429">
        <v>-1.0638297999999999E-2</v>
      </c>
    </row>
    <row r="430" spans="1:5" x14ac:dyDescent="0.3">
      <c r="A430">
        <v>3091520</v>
      </c>
      <c r="B430">
        <v>2809</v>
      </c>
      <c r="C430">
        <v>1</v>
      </c>
      <c r="D430">
        <v>-103</v>
      </c>
      <c r="E430">
        <v>-9.7087379999999997E-3</v>
      </c>
    </row>
    <row r="431" spans="1:5" x14ac:dyDescent="0.3">
      <c r="A431">
        <v>3092552</v>
      </c>
      <c r="B431">
        <v>2799</v>
      </c>
      <c r="C431">
        <v>1</v>
      </c>
      <c r="D431">
        <v>-113</v>
      </c>
      <c r="E431">
        <v>-8.8495580000000004E-3</v>
      </c>
    </row>
    <row r="432" spans="1:5" x14ac:dyDescent="0.3">
      <c r="A432">
        <v>3093572</v>
      </c>
      <c r="B432">
        <v>2790</v>
      </c>
      <c r="C432">
        <v>1</v>
      </c>
      <c r="D432">
        <v>-131</v>
      </c>
      <c r="E432">
        <v>-7.6335880000000002E-3</v>
      </c>
    </row>
    <row r="433" spans="1:5" x14ac:dyDescent="0.3">
      <c r="A433">
        <v>3094624</v>
      </c>
      <c r="B433">
        <v>2782</v>
      </c>
      <c r="C433">
        <v>1</v>
      </c>
      <c r="D433">
        <v>-133</v>
      </c>
      <c r="E433">
        <v>-7.5187969999999998E-3</v>
      </c>
    </row>
    <row r="434" spans="1:5" x14ac:dyDescent="0.3">
      <c r="A434">
        <v>3095688</v>
      </c>
      <c r="B434">
        <v>2774</v>
      </c>
      <c r="C434">
        <v>1</v>
      </c>
      <c r="D434">
        <v>-172</v>
      </c>
      <c r="E434">
        <v>-5.8139530000000002E-3</v>
      </c>
    </row>
    <row r="435" spans="1:5" x14ac:dyDescent="0.3">
      <c r="A435">
        <v>3096724</v>
      </c>
      <c r="B435">
        <v>2768</v>
      </c>
      <c r="C435">
        <v>1</v>
      </c>
      <c r="D435">
        <v>-174</v>
      </c>
      <c r="E435">
        <v>-5.747126E-3</v>
      </c>
    </row>
    <row r="436" spans="1:5" x14ac:dyDescent="0.3">
      <c r="A436">
        <v>3097768</v>
      </c>
      <c r="B436">
        <v>2762</v>
      </c>
      <c r="C436">
        <v>1</v>
      </c>
      <c r="D436">
        <v>-207</v>
      </c>
      <c r="E436">
        <v>-4.830918E-3</v>
      </c>
    </row>
    <row r="437" spans="1:5" x14ac:dyDescent="0.3">
      <c r="A437">
        <v>3098804</v>
      </c>
      <c r="B437">
        <v>2757</v>
      </c>
      <c r="C437">
        <v>1</v>
      </c>
      <c r="D437">
        <v>-208</v>
      </c>
      <c r="E437">
        <v>-4.8076919999999997E-3</v>
      </c>
    </row>
    <row r="438" spans="1:5" x14ac:dyDescent="0.3">
      <c r="A438">
        <v>3099848</v>
      </c>
      <c r="B438">
        <v>2752</v>
      </c>
      <c r="C438">
        <v>1</v>
      </c>
      <c r="D438">
        <v>-208</v>
      </c>
      <c r="E438">
        <v>-4.8076919999999997E-3</v>
      </c>
    </row>
    <row r="439" spans="1:5" x14ac:dyDescent="0.3">
      <c r="A439">
        <v>3100892</v>
      </c>
      <c r="B439">
        <v>2747</v>
      </c>
      <c r="C439">
        <v>1</v>
      </c>
      <c r="D439">
        <v>-342</v>
      </c>
      <c r="E439">
        <v>-2.9239769999999999E-3</v>
      </c>
    </row>
    <row r="440" spans="1:5" x14ac:dyDescent="0.3">
      <c r="A440">
        <v>3101920</v>
      </c>
      <c r="B440">
        <v>2744</v>
      </c>
      <c r="C440">
        <v>1</v>
      </c>
      <c r="D440">
        <v>-258</v>
      </c>
      <c r="E440">
        <v>-3.8759689999999999E-3</v>
      </c>
    </row>
    <row r="441" spans="1:5" x14ac:dyDescent="0.3">
      <c r="A441">
        <v>3102952</v>
      </c>
      <c r="B441">
        <v>2740</v>
      </c>
      <c r="C441">
        <v>1</v>
      </c>
      <c r="D441">
        <v>-341</v>
      </c>
      <c r="E441">
        <v>-2.9325509999999998E-3</v>
      </c>
    </row>
    <row r="442" spans="1:5" x14ac:dyDescent="0.3">
      <c r="A442">
        <v>3103976</v>
      </c>
      <c r="B442">
        <v>2737</v>
      </c>
      <c r="C442">
        <v>1</v>
      </c>
      <c r="D442">
        <v>-342</v>
      </c>
      <c r="E442">
        <v>-2.9239769999999999E-3</v>
      </c>
    </row>
    <row r="443" spans="1:5" x14ac:dyDescent="0.3">
      <c r="A443">
        <v>3105004</v>
      </c>
      <c r="B443">
        <v>2734</v>
      </c>
      <c r="C443">
        <v>1</v>
      </c>
      <c r="D443">
        <v>-342</v>
      </c>
      <c r="E443">
        <v>-2.9239769999999999E-3</v>
      </c>
    </row>
    <row r="444" spans="1:5" x14ac:dyDescent="0.3">
      <c r="A444">
        <v>3106032</v>
      </c>
      <c r="B444">
        <v>2731</v>
      </c>
      <c r="C444">
        <v>1</v>
      </c>
      <c r="D444">
        <v>-341</v>
      </c>
      <c r="E444">
        <v>-2.9325509999999998E-3</v>
      </c>
    </row>
    <row r="445" spans="1:5" x14ac:dyDescent="0.3">
      <c r="A445">
        <v>3107056</v>
      </c>
      <c r="B445">
        <v>2728</v>
      </c>
      <c r="C445">
        <v>1</v>
      </c>
      <c r="D445">
        <v>-504</v>
      </c>
      <c r="E445">
        <v>-1.984127E-3</v>
      </c>
    </row>
    <row r="446" spans="1:5" x14ac:dyDescent="0.3">
      <c r="A446">
        <v>3108064</v>
      </c>
      <c r="B446">
        <v>2726</v>
      </c>
      <c r="C446">
        <v>1</v>
      </c>
      <c r="D446">
        <v>-345</v>
      </c>
      <c r="E446">
        <v>-2.8985510000000001E-3</v>
      </c>
    </row>
    <row r="447" spans="1:5" x14ac:dyDescent="0.3">
      <c r="A447">
        <v>3109100</v>
      </c>
      <c r="B447">
        <v>2723</v>
      </c>
      <c r="C447">
        <v>1</v>
      </c>
      <c r="D447">
        <v>-504</v>
      </c>
      <c r="E447">
        <v>-1.984127E-3</v>
      </c>
    </row>
    <row r="448" spans="1:5" x14ac:dyDescent="0.3">
      <c r="A448">
        <v>3110108</v>
      </c>
      <c r="B448">
        <v>2721</v>
      </c>
      <c r="C448">
        <v>1</v>
      </c>
      <c r="D448">
        <v>-344</v>
      </c>
      <c r="E448">
        <v>-2.9069769999999998E-3</v>
      </c>
    </row>
    <row r="449" spans="1:5" x14ac:dyDescent="0.3">
      <c r="A449">
        <v>3111140</v>
      </c>
      <c r="B449">
        <v>2718</v>
      </c>
      <c r="C449">
        <v>1</v>
      </c>
      <c r="D449">
        <v>-1000</v>
      </c>
      <c r="E449">
        <v>-1E-3</v>
      </c>
    </row>
    <row r="450" spans="1:5" x14ac:dyDescent="0.3">
      <c r="A450">
        <v>3112140</v>
      </c>
      <c r="B450">
        <v>2717</v>
      </c>
      <c r="C450">
        <v>1</v>
      </c>
      <c r="D450">
        <v>-508</v>
      </c>
      <c r="E450">
        <v>-1.9685039999999998E-3</v>
      </c>
    </row>
    <row r="451" spans="1:5" x14ac:dyDescent="0.3">
      <c r="A451">
        <v>3113156</v>
      </c>
      <c r="B451">
        <v>2715</v>
      </c>
      <c r="C451">
        <v>1</v>
      </c>
      <c r="D451">
        <v>-1052</v>
      </c>
      <c r="E451">
        <v>-9.5056999999999997E-4</v>
      </c>
    </row>
    <row r="452" spans="1:5" x14ac:dyDescent="0.3">
      <c r="A452">
        <v>3114208</v>
      </c>
      <c r="B452">
        <v>2714</v>
      </c>
      <c r="C452">
        <v>1</v>
      </c>
      <c r="D452">
        <v>-1008</v>
      </c>
      <c r="E452">
        <v>-9.9206300000000006E-4</v>
      </c>
    </row>
    <row r="453" spans="1:5" x14ac:dyDescent="0.3">
      <c r="A453">
        <v>3115216</v>
      </c>
      <c r="B453">
        <v>2713</v>
      </c>
      <c r="C453">
        <v>13</v>
      </c>
      <c r="D453">
        <v>-1268</v>
      </c>
      <c r="E453">
        <v>-7.8864400000000002E-4</v>
      </c>
    </row>
    <row r="454" spans="1:5" x14ac:dyDescent="0.3">
      <c r="A454">
        <v>3116484</v>
      </c>
      <c r="B454">
        <v>2712</v>
      </c>
      <c r="C454">
        <v>8</v>
      </c>
      <c r="D454">
        <v>-1172</v>
      </c>
      <c r="E454">
        <v>-8.5324200000000004E-4</v>
      </c>
    </row>
    <row r="455" spans="1:5" x14ac:dyDescent="0.3">
      <c r="A455">
        <v>3117656</v>
      </c>
      <c r="B455">
        <v>2711</v>
      </c>
      <c r="C455">
        <v>1</v>
      </c>
      <c r="D455">
        <v>-1068</v>
      </c>
      <c r="E455">
        <v>-9.3632999999999997E-4</v>
      </c>
    </row>
    <row r="456" spans="1:5" x14ac:dyDescent="0.3">
      <c r="A456">
        <v>3118724</v>
      </c>
      <c r="B456">
        <v>2710</v>
      </c>
      <c r="C456">
        <v>23</v>
      </c>
      <c r="D456">
        <v>-1448</v>
      </c>
      <c r="E456">
        <v>-6.90608E-4</v>
      </c>
    </row>
    <row r="457" spans="1:5" x14ac:dyDescent="0.3">
      <c r="A457">
        <v>3120172</v>
      </c>
      <c r="B457">
        <v>2709</v>
      </c>
      <c r="C457">
        <v>34</v>
      </c>
      <c r="D457">
        <v>-1580</v>
      </c>
      <c r="E457">
        <v>-6.32911E-4</v>
      </c>
    </row>
    <row r="458" spans="1:5" x14ac:dyDescent="0.3">
      <c r="A458">
        <v>3121752</v>
      </c>
      <c r="B458">
        <v>2708</v>
      </c>
      <c r="C458">
        <v>95</v>
      </c>
      <c r="D458">
        <v>-2656</v>
      </c>
      <c r="E458">
        <v>-3.7650599999999998E-4</v>
      </c>
    </row>
    <row r="459" spans="1:5" x14ac:dyDescent="0.3">
      <c r="A459">
        <v>3124408</v>
      </c>
      <c r="B459">
        <v>2707</v>
      </c>
      <c r="C459">
        <v>301</v>
      </c>
      <c r="D459">
        <v>-6016</v>
      </c>
      <c r="E459">
        <v>-1.6622300000000001E-4</v>
      </c>
    </row>
    <row r="460" spans="1:5" x14ac:dyDescent="0.3">
      <c r="A460">
        <v>3130424</v>
      </c>
      <c r="B460">
        <v>2706</v>
      </c>
      <c r="C460">
        <v>130</v>
      </c>
      <c r="D460">
        <v>-3228</v>
      </c>
      <c r="E460">
        <v>-3.0978899999999998E-4</v>
      </c>
    </row>
    <row r="461" spans="1:5" x14ac:dyDescent="0.3">
      <c r="A461">
        <v>3133652</v>
      </c>
      <c r="B461">
        <v>2705</v>
      </c>
      <c r="C461">
        <v>25</v>
      </c>
      <c r="D461">
        <v>-1540</v>
      </c>
      <c r="E461">
        <v>-6.4935100000000005E-4</v>
      </c>
    </row>
    <row r="462" spans="1:5" x14ac:dyDescent="0.3">
      <c r="A462">
        <v>3135192</v>
      </c>
      <c r="B462">
        <v>2704</v>
      </c>
      <c r="C462">
        <v>2</v>
      </c>
      <c r="D462">
        <v>-1152</v>
      </c>
      <c r="E462">
        <v>-8.6805599999999997E-4</v>
      </c>
    </row>
    <row r="463" spans="1:5" x14ac:dyDescent="0.3">
      <c r="A463">
        <v>3136344</v>
      </c>
      <c r="B463">
        <v>2703</v>
      </c>
      <c r="C463">
        <v>1</v>
      </c>
      <c r="D463">
        <v>-1096</v>
      </c>
      <c r="E463">
        <v>-9.1240899999999998E-4</v>
      </c>
    </row>
    <row r="464" spans="1:5" x14ac:dyDescent="0.3">
      <c r="A464">
        <v>3137440</v>
      </c>
      <c r="B464">
        <v>2702</v>
      </c>
      <c r="C464">
        <v>1</v>
      </c>
      <c r="D464">
        <v>-1040</v>
      </c>
      <c r="E464">
        <v>-9.6153799999999995E-4</v>
      </c>
    </row>
    <row r="465" spans="1:5" x14ac:dyDescent="0.3">
      <c r="A465">
        <v>3138480</v>
      </c>
      <c r="B465">
        <v>2701</v>
      </c>
      <c r="C465">
        <v>1</v>
      </c>
      <c r="D465">
        <v>-1052</v>
      </c>
      <c r="E465">
        <v>-9.5056999999999997E-4</v>
      </c>
    </row>
    <row r="466" spans="1:5" x14ac:dyDescent="0.3">
      <c r="A466">
        <v>3139532</v>
      </c>
      <c r="B466">
        <v>2700</v>
      </c>
      <c r="C466">
        <v>165025</v>
      </c>
      <c r="D466">
        <v>-10000</v>
      </c>
      <c r="E466">
        <v>-1E-4</v>
      </c>
    </row>
    <row r="467" spans="1:5" x14ac:dyDescent="0.3">
      <c r="A467">
        <v>5850024</v>
      </c>
      <c r="B467">
        <v>2699</v>
      </c>
      <c r="C467">
        <v>40</v>
      </c>
      <c r="D467">
        <v>-720</v>
      </c>
      <c r="E467">
        <v>-1.3888889999999999E-3</v>
      </c>
    </row>
    <row r="468" spans="1:5" x14ac:dyDescent="0.3">
      <c r="A468">
        <v>5850744</v>
      </c>
      <c r="B468">
        <v>2698</v>
      </c>
      <c r="C468">
        <v>1</v>
      </c>
      <c r="D468">
        <v>-224</v>
      </c>
      <c r="E468">
        <v>-4.4642859999999996E-3</v>
      </c>
    </row>
    <row r="469" spans="1:5" x14ac:dyDescent="0.3">
      <c r="A469">
        <v>5852088</v>
      </c>
      <c r="B469">
        <v>2692</v>
      </c>
      <c r="C469">
        <v>1</v>
      </c>
      <c r="D469">
        <v>-158</v>
      </c>
      <c r="E469">
        <v>-6.3291140000000003E-3</v>
      </c>
    </row>
    <row r="470" spans="1:5" x14ac:dyDescent="0.3">
      <c r="A470">
        <v>5853200</v>
      </c>
      <c r="B470">
        <v>2685</v>
      </c>
      <c r="C470">
        <v>1</v>
      </c>
      <c r="D470">
        <v>-133</v>
      </c>
      <c r="E470">
        <v>-7.5187969999999998E-3</v>
      </c>
    </row>
    <row r="471" spans="1:5" x14ac:dyDescent="0.3">
      <c r="A471">
        <v>5854264</v>
      </c>
      <c r="B471">
        <v>2677</v>
      </c>
      <c r="C471">
        <v>1</v>
      </c>
      <c r="D471">
        <v>-118</v>
      </c>
      <c r="E471">
        <v>-8.4745759999999993E-3</v>
      </c>
    </row>
    <row r="472" spans="1:5" x14ac:dyDescent="0.3">
      <c r="A472">
        <v>5855328</v>
      </c>
      <c r="B472">
        <v>2668</v>
      </c>
      <c r="C472">
        <v>1</v>
      </c>
      <c r="D472">
        <v>-118</v>
      </c>
      <c r="E472">
        <v>-8.4745759999999993E-3</v>
      </c>
    </row>
    <row r="473" spans="1:5" x14ac:dyDescent="0.3">
      <c r="A473">
        <v>5856392</v>
      </c>
      <c r="B473">
        <v>2659</v>
      </c>
      <c r="C473">
        <v>1</v>
      </c>
      <c r="D473">
        <v>-118</v>
      </c>
      <c r="E473">
        <v>-8.4745759999999993E-3</v>
      </c>
    </row>
    <row r="474" spans="1:5" x14ac:dyDescent="0.3">
      <c r="A474">
        <v>5857456</v>
      </c>
      <c r="B474">
        <v>2650</v>
      </c>
      <c r="C474">
        <v>1</v>
      </c>
      <c r="D474">
        <v>-118</v>
      </c>
      <c r="E474">
        <v>-8.4745759999999993E-3</v>
      </c>
    </row>
    <row r="475" spans="1:5" x14ac:dyDescent="0.3">
      <c r="A475">
        <v>5858524</v>
      </c>
      <c r="B475">
        <v>2641</v>
      </c>
      <c r="C475">
        <v>1</v>
      </c>
      <c r="D475">
        <v>-99</v>
      </c>
      <c r="E475">
        <v>-1.0101010000000001E-2</v>
      </c>
    </row>
    <row r="476" spans="1:5" x14ac:dyDescent="0.3">
      <c r="A476">
        <v>5859616</v>
      </c>
      <c r="B476">
        <v>2630</v>
      </c>
      <c r="C476">
        <v>1</v>
      </c>
      <c r="D476">
        <v>-84</v>
      </c>
      <c r="E476">
        <v>-1.1904761999999999E-2</v>
      </c>
    </row>
    <row r="477" spans="1:5" x14ac:dyDescent="0.3">
      <c r="A477">
        <v>5860716</v>
      </c>
      <c r="B477">
        <v>2617</v>
      </c>
      <c r="C477">
        <v>1</v>
      </c>
      <c r="D477">
        <v>-75</v>
      </c>
      <c r="E477">
        <v>-1.3333332999999999E-2</v>
      </c>
    </row>
    <row r="478" spans="1:5" x14ac:dyDescent="0.3">
      <c r="A478">
        <v>5861768</v>
      </c>
      <c r="B478">
        <v>2603</v>
      </c>
      <c r="C478">
        <v>1</v>
      </c>
      <c r="D478">
        <v>-67</v>
      </c>
      <c r="E478">
        <v>-1.4925373E-2</v>
      </c>
    </row>
    <row r="479" spans="1:5" x14ac:dyDescent="0.3">
      <c r="A479">
        <v>5862848</v>
      </c>
      <c r="B479">
        <v>2587</v>
      </c>
      <c r="C479">
        <v>1</v>
      </c>
      <c r="D479">
        <v>-63</v>
      </c>
      <c r="E479">
        <v>-1.5873016E-2</v>
      </c>
    </row>
    <row r="480" spans="1:5" x14ac:dyDescent="0.3">
      <c r="A480">
        <v>5863924</v>
      </c>
      <c r="B480">
        <v>2570</v>
      </c>
      <c r="C480">
        <v>1</v>
      </c>
      <c r="D480">
        <v>-57</v>
      </c>
      <c r="E480">
        <v>-1.7543860000000001E-2</v>
      </c>
    </row>
    <row r="481" spans="1:5" x14ac:dyDescent="0.3">
      <c r="A481">
        <v>5865016</v>
      </c>
      <c r="B481">
        <v>2551</v>
      </c>
      <c r="C481">
        <v>1</v>
      </c>
      <c r="D481">
        <v>-58</v>
      </c>
      <c r="E481">
        <v>-1.7241379000000001E-2</v>
      </c>
    </row>
    <row r="482" spans="1:5" x14ac:dyDescent="0.3">
      <c r="A482">
        <v>5866124</v>
      </c>
      <c r="B482">
        <v>2532</v>
      </c>
      <c r="C482">
        <v>1</v>
      </c>
      <c r="D482">
        <v>-55</v>
      </c>
      <c r="E482">
        <v>-1.8181817999999999E-2</v>
      </c>
    </row>
    <row r="483" spans="1:5" x14ac:dyDescent="0.3">
      <c r="A483">
        <v>5867232</v>
      </c>
      <c r="B483">
        <v>2512</v>
      </c>
      <c r="C483">
        <v>1</v>
      </c>
      <c r="D483">
        <v>-53</v>
      </c>
      <c r="E483">
        <v>-1.8867925000000001E-2</v>
      </c>
    </row>
    <row r="484" spans="1:5" x14ac:dyDescent="0.3">
      <c r="A484">
        <v>5868352</v>
      </c>
      <c r="B484">
        <v>2491</v>
      </c>
      <c r="C484">
        <v>1</v>
      </c>
      <c r="D484">
        <v>-51</v>
      </c>
      <c r="E484">
        <v>-1.9607843E-2</v>
      </c>
    </row>
    <row r="485" spans="1:5" x14ac:dyDescent="0.3">
      <c r="A485">
        <v>5869480</v>
      </c>
      <c r="B485">
        <v>2469</v>
      </c>
      <c r="C485">
        <v>1</v>
      </c>
      <c r="D485">
        <v>-52</v>
      </c>
      <c r="E485">
        <v>-1.9230769000000002E-2</v>
      </c>
    </row>
    <row r="486" spans="1:5" x14ac:dyDescent="0.3">
      <c r="A486">
        <v>5870624</v>
      </c>
      <c r="B486">
        <v>2447</v>
      </c>
      <c r="C486">
        <v>1</v>
      </c>
      <c r="D486">
        <v>-49</v>
      </c>
      <c r="E486">
        <v>-2.0408163E-2</v>
      </c>
    </row>
    <row r="487" spans="1:5" x14ac:dyDescent="0.3">
      <c r="A487">
        <v>5871752</v>
      </c>
      <c r="B487">
        <v>2424</v>
      </c>
      <c r="C487">
        <v>1</v>
      </c>
      <c r="D487">
        <v>-49</v>
      </c>
      <c r="E487">
        <v>-2.0408163E-2</v>
      </c>
    </row>
    <row r="488" spans="1:5" x14ac:dyDescent="0.3">
      <c r="A488">
        <v>5872888</v>
      </c>
      <c r="B488">
        <v>2401</v>
      </c>
      <c r="C488">
        <v>1</v>
      </c>
      <c r="D488">
        <v>-47</v>
      </c>
      <c r="E488">
        <v>-2.1276595999999998E-2</v>
      </c>
    </row>
    <row r="489" spans="1:5" x14ac:dyDescent="0.3">
      <c r="A489">
        <v>5874024</v>
      </c>
      <c r="B489">
        <v>2377</v>
      </c>
      <c r="C489">
        <v>1</v>
      </c>
      <c r="D489">
        <v>-46</v>
      </c>
      <c r="E489">
        <v>-2.1739129999999999E-2</v>
      </c>
    </row>
    <row r="490" spans="1:5" x14ac:dyDescent="0.3">
      <c r="A490">
        <v>5875196</v>
      </c>
      <c r="B490">
        <v>2352</v>
      </c>
      <c r="C490">
        <v>1</v>
      </c>
      <c r="D490">
        <v>-45</v>
      </c>
      <c r="E490">
        <v>-2.2222222E-2</v>
      </c>
    </row>
    <row r="491" spans="1:5" x14ac:dyDescent="0.3">
      <c r="A491">
        <v>5876344</v>
      </c>
      <c r="B491">
        <v>2327</v>
      </c>
      <c r="C491">
        <v>1</v>
      </c>
      <c r="D491">
        <v>-48</v>
      </c>
      <c r="E491">
        <v>-2.0833332999999999E-2</v>
      </c>
    </row>
    <row r="492" spans="1:5" x14ac:dyDescent="0.3">
      <c r="A492">
        <v>5877500</v>
      </c>
      <c r="B492">
        <v>2303</v>
      </c>
      <c r="C492">
        <v>1</v>
      </c>
      <c r="D492">
        <v>-44</v>
      </c>
      <c r="E492">
        <v>-2.2727272999999999E-2</v>
      </c>
    </row>
    <row r="493" spans="1:5" x14ac:dyDescent="0.3">
      <c r="A493">
        <v>5878668</v>
      </c>
      <c r="B493">
        <v>2277</v>
      </c>
      <c r="C493">
        <v>1</v>
      </c>
      <c r="D493">
        <v>-45</v>
      </c>
      <c r="E493">
        <v>-2.2222222E-2</v>
      </c>
    </row>
    <row r="494" spans="1:5" x14ac:dyDescent="0.3">
      <c r="A494">
        <v>5879844</v>
      </c>
      <c r="B494">
        <v>2251</v>
      </c>
      <c r="C494">
        <v>1</v>
      </c>
      <c r="D494">
        <v>-43</v>
      </c>
      <c r="E494">
        <v>-2.3255814E-2</v>
      </c>
    </row>
    <row r="495" spans="1:5" x14ac:dyDescent="0.3">
      <c r="A495">
        <v>5881012</v>
      </c>
      <c r="B495">
        <v>2224</v>
      </c>
      <c r="C495">
        <v>1</v>
      </c>
      <c r="D495">
        <v>-45</v>
      </c>
      <c r="E495">
        <v>-2.2222222E-2</v>
      </c>
    </row>
    <row r="496" spans="1:5" x14ac:dyDescent="0.3">
      <c r="A496">
        <v>5882160</v>
      </c>
      <c r="B496">
        <v>2199</v>
      </c>
      <c r="C496">
        <v>1</v>
      </c>
      <c r="D496">
        <v>-43</v>
      </c>
      <c r="E496">
        <v>-2.3255814E-2</v>
      </c>
    </row>
    <row r="497" spans="1:5" x14ac:dyDescent="0.3">
      <c r="A497">
        <v>5883328</v>
      </c>
      <c r="B497">
        <v>2172</v>
      </c>
      <c r="C497">
        <v>1</v>
      </c>
      <c r="D497">
        <v>-42</v>
      </c>
      <c r="E497">
        <v>-2.3809523999999999E-2</v>
      </c>
    </row>
    <row r="498" spans="1:5" x14ac:dyDescent="0.3">
      <c r="A498">
        <v>5884476</v>
      </c>
      <c r="B498">
        <v>2145</v>
      </c>
      <c r="C498">
        <v>1</v>
      </c>
      <c r="D498">
        <v>-44</v>
      </c>
      <c r="E498">
        <v>-2.2727272999999999E-2</v>
      </c>
    </row>
    <row r="499" spans="1:5" x14ac:dyDescent="0.3">
      <c r="A499">
        <v>5885668</v>
      </c>
      <c r="B499">
        <v>2118</v>
      </c>
      <c r="C499">
        <v>1</v>
      </c>
      <c r="D499">
        <v>-43</v>
      </c>
      <c r="E499">
        <v>-2.3255814E-2</v>
      </c>
    </row>
    <row r="500" spans="1:5" x14ac:dyDescent="0.3">
      <c r="A500">
        <v>5886848</v>
      </c>
      <c r="B500">
        <v>2091</v>
      </c>
      <c r="C500">
        <v>1</v>
      </c>
      <c r="D500">
        <v>-43</v>
      </c>
      <c r="E500">
        <v>-2.3255814E-2</v>
      </c>
    </row>
    <row r="501" spans="1:5" x14ac:dyDescent="0.3">
      <c r="A501">
        <v>5888028</v>
      </c>
      <c r="B501">
        <v>2064</v>
      </c>
      <c r="C501">
        <v>1</v>
      </c>
      <c r="D501">
        <v>-43</v>
      </c>
      <c r="E501">
        <v>-2.3255814E-2</v>
      </c>
    </row>
    <row r="502" spans="1:5" x14ac:dyDescent="0.3">
      <c r="A502">
        <v>5889196</v>
      </c>
      <c r="B502">
        <v>2037</v>
      </c>
      <c r="C502">
        <v>1</v>
      </c>
      <c r="D502">
        <v>-43</v>
      </c>
      <c r="E502">
        <v>-2.3255814E-2</v>
      </c>
    </row>
    <row r="503" spans="1:5" x14ac:dyDescent="0.3">
      <c r="A503">
        <v>5890364</v>
      </c>
      <c r="B503">
        <v>2010</v>
      </c>
      <c r="C503">
        <v>1</v>
      </c>
      <c r="D503">
        <v>-43</v>
      </c>
      <c r="E503">
        <v>-2.3255814E-2</v>
      </c>
    </row>
    <row r="504" spans="1:5" x14ac:dyDescent="0.3">
      <c r="A504">
        <v>5891532</v>
      </c>
      <c r="B504">
        <v>1983</v>
      </c>
      <c r="C504">
        <v>1</v>
      </c>
      <c r="D504">
        <v>-43</v>
      </c>
      <c r="E504">
        <v>-2.3255814E-2</v>
      </c>
    </row>
    <row r="505" spans="1:5" x14ac:dyDescent="0.3">
      <c r="A505">
        <v>5892704</v>
      </c>
      <c r="B505">
        <v>1956</v>
      </c>
      <c r="C505">
        <v>1</v>
      </c>
      <c r="D505">
        <v>-42</v>
      </c>
      <c r="E505">
        <v>-2.3809523999999999E-2</v>
      </c>
    </row>
    <row r="506" spans="1:5" x14ac:dyDescent="0.3">
      <c r="A506">
        <v>5893880</v>
      </c>
      <c r="B506">
        <v>1928</v>
      </c>
      <c r="C506">
        <v>1</v>
      </c>
      <c r="D506">
        <v>-43</v>
      </c>
      <c r="E506">
        <v>-2.3255814E-2</v>
      </c>
    </row>
    <row r="507" spans="1:5" x14ac:dyDescent="0.3">
      <c r="A507">
        <v>5895056</v>
      </c>
      <c r="B507">
        <v>1901</v>
      </c>
      <c r="C507">
        <v>1</v>
      </c>
      <c r="D507">
        <v>-43</v>
      </c>
      <c r="E507">
        <v>-2.3255814E-2</v>
      </c>
    </row>
    <row r="508" spans="1:5" x14ac:dyDescent="0.3">
      <c r="A508">
        <v>5896232</v>
      </c>
      <c r="B508">
        <v>1874</v>
      </c>
      <c r="C508">
        <v>1</v>
      </c>
      <c r="D508">
        <v>-42</v>
      </c>
      <c r="E508">
        <v>-2.3809523999999999E-2</v>
      </c>
    </row>
    <row r="509" spans="1:5" x14ac:dyDescent="0.3">
      <c r="A509">
        <v>5897408</v>
      </c>
      <c r="B509">
        <v>1846</v>
      </c>
      <c r="C509">
        <v>1</v>
      </c>
      <c r="D509">
        <v>-41</v>
      </c>
      <c r="E509">
        <v>-2.4390243999999998E-2</v>
      </c>
    </row>
    <row r="510" spans="1:5" x14ac:dyDescent="0.3">
      <c r="A510">
        <v>5898576</v>
      </c>
      <c r="B510">
        <v>1818</v>
      </c>
      <c r="C510">
        <v>1</v>
      </c>
      <c r="D510">
        <v>-43</v>
      </c>
      <c r="E510">
        <v>-2.3255814E-2</v>
      </c>
    </row>
    <row r="511" spans="1:5" x14ac:dyDescent="0.3">
      <c r="A511">
        <v>5899752</v>
      </c>
      <c r="B511">
        <v>1791</v>
      </c>
      <c r="C511">
        <v>1</v>
      </c>
      <c r="D511">
        <v>-42</v>
      </c>
      <c r="E511">
        <v>-2.3809523999999999E-2</v>
      </c>
    </row>
    <row r="512" spans="1:5" x14ac:dyDescent="0.3">
      <c r="A512">
        <v>5900936</v>
      </c>
      <c r="B512">
        <v>1763</v>
      </c>
      <c r="C512">
        <v>1</v>
      </c>
      <c r="D512">
        <v>-42</v>
      </c>
      <c r="E512">
        <v>-2.3809523999999999E-2</v>
      </c>
    </row>
    <row r="513" spans="1:5" x14ac:dyDescent="0.3">
      <c r="A513">
        <v>5902120</v>
      </c>
      <c r="B513">
        <v>1735</v>
      </c>
      <c r="C513">
        <v>1</v>
      </c>
      <c r="D513">
        <v>-43</v>
      </c>
      <c r="E513">
        <v>-2.3255814E-2</v>
      </c>
    </row>
    <row r="514" spans="1:5" x14ac:dyDescent="0.3">
      <c r="A514">
        <v>5903296</v>
      </c>
      <c r="B514">
        <v>1708</v>
      </c>
      <c r="C514">
        <v>1</v>
      </c>
      <c r="D514">
        <v>-42</v>
      </c>
      <c r="E514">
        <v>-2.3809523999999999E-2</v>
      </c>
    </row>
    <row r="515" spans="1:5" x14ac:dyDescent="0.3">
      <c r="A515">
        <v>5904476</v>
      </c>
      <c r="B515">
        <v>1680</v>
      </c>
      <c r="C515">
        <v>1</v>
      </c>
      <c r="D515">
        <v>-43</v>
      </c>
      <c r="E515">
        <v>-2.3255814E-2</v>
      </c>
    </row>
    <row r="516" spans="1:5" x14ac:dyDescent="0.3">
      <c r="A516">
        <v>5905644</v>
      </c>
      <c r="B516">
        <v>1653</v>
      </c>
      <c r="C516">
        <v>1</v>
      </c>
      <c r="D516">
        <v>-43</v>
      </c>
      <c r="E516">
        <v>-2.3255814E-2</v>
      </c>
    </row>
    <row r="517" spans="1:5" x14ac:dyDescent="0.3">
      <c r="A517">
        <v>5906808</v>
      </c>
      <c r="B517">
        <v>1626</v>
      </c>
      <c r="C517">
        <v>1</v>
      </c>
      <c r="D517">
        <v>-42</v>
      </c>
      <c r="E517">
        <v>-2.3809523999999999E-2</v>
      </c>
    </row>
    <row r="518" spans="1:5" x14ac:dyDescent="0.3">
      <c r="A518">
        <v>5907992</v>
      </c>
      <c r="B518">
        <v>1598</v>
      </c>
      <c r="C518">
        <v>1</v>
      </c>
      <c r="D518">
        <v>-42</v>
      </c>
      <c r="E518">
        <v>-2.3809523999999999E-2</v>
      </c>
    </row>
    <row r="519" spans="1:5" x14ac:dyDescent="0.3">
      <c r="A519">
        <v>5909176</v>
      </c>
      <c r="B519">
        <v>1570</v>
      </c>
      <c r="C519">
        <v>1</v>
      </c>
      <c r="D519">
        <v>-43</v>
      </c>
      <c r="E519">
        <v>-2.3255814E-2</v>
      </c>
    </row>
    <row r="520" spans="1:5" x14ac:dyDescent="0.3">
      <c r="A520">
        <v>5910352</v>
      </c>
      <c r="B520">
        <v>1543</v>
      </c>
      <c r="C520">
        <v>1</v>
      </c>
      <c r="D520">
        <v>-42</v>
      </c>
      <c r="E520">
        <v>-2.3809523999999999E-2</v>
      </c>
    </row>
    <row r="521" spans="1:5" x14ac:dyDescent="0.3">
      <c r="A521">
        <v>5911528</v>
      </c>
      <c r="B521">
        <v>1515</v>
      </c>
      <c r="C521">
        <v>1</v>
      </c>
      <c r="D521">
        <v>-44</v>
      </c>
      <c r="E521">
        <v>-2.2727272999999999E-2</v>
      </c>
    </row>
    <row r="522" spans="1:5" x14ac:dyDescent="0.3">
      <c r="A522">
        <v>5912692</v>
      </c>
      <c r="B522">
        <v>1489</v>
      </c>
      <c r="C522">
        <v>1</v>
      </c>
      <c r="D522">
        <v>-42</v>
      </c>
      <c r="E522">
        <v>-2.3809523999999999E-2</v>
      </c>
    </row>
    <row r="523" spans="1:5" x14ac:dyDescent="0.3">
      <c r="A523">
        <v>5913868</v>
      </c>
      <c r="B523">
        <v>1461</v>
      </c>
      <c r="C523">
        <v>1</v>
      </c>
      <c r="D523">
        <v>-43</v>
      </c>
      <c r="E523">
        <v>-2.3255814E-2</v>
      </c>
    </row>
    <row r="524" spans="1:5" x14ac:dyDescent="0.3">
      <c r="A524">
        <v>5915044</v>
      </c>
      <c r="B524">
        <v>1434</v>
      </c>
      <c r="C524">
        <v>1</v>
      </c>
      <c r="D524">
        <v>-42</v>
      </c>
      <c r="E524">
        <v>-2.3809523999999999E-2</v>
      </c>
    </row>
    <row r="525" spans="1:5" x14ac:dyDescent="0.3">
      <c r="A525">
        <v>5916228</v>
      </c>
      <c r="B525">
        <v>1406</v>
      </c>
      <c r="C525">
        <v>1</v>
      </c>
      <c r="D525">
        <v>-42</v>
      </c>
      <c r="E525">
        <v>-2.3809523999999999E-2</v>
      </c>
    </row>
    <row r="526" spans="1:5" x14ac:dyDescent="0.3">
      <c r="A526">
        <v>5917412</v>
      </c>
      <c r="B526">
        <v>1378</v>
      </c>
      <c r="C526">
        <v>1</v>
      </c>
      <c r="D526">
        <v>-43</v>
      </c>
      <c r="E526">
        <v>-2.3255814E-2</v>
      </c>
    </row>
    <row r="527" spans="1:5" x14ac:dyDescent="0.3">
      <c r="A527">
        <v>5918580</v>
      </c>
      <c r="B527">
        <v>1351</v>
      </c>
      <c r="C527">
        <v>1</v>
      </c>
      <c r="D527">
        <v>-42</v>
      </c>
      <c r="E527">
        <v>-2.3809523999999999E-2</v>
      </c>
    </row>
    <row r="528" spans="1:5" x14ac:dyDescent="0.3">
      <c r="A528">
        <v>5919772</v>
      </c>
      <c r="B528">
        <v>1323</v>
      </c>
      <c r="C528">
        <v>1</v>
      </c>
      <c r="D528">
        <v>-43</v>
      </c>
      <c r="E528">
        <v>-2.3255814E-2</v>
      </c>
    </row>
    <row r="529" spans="1:5" x14ac:dyDescent="0.3">
      <c r="A529">
        <v>5920940</v>
      </c>
      <c r="B529">
        <v>1296</v>
      </c>
      <c r="C529">
        <v>1</v>
      </c>
      <c r="D529">
        <v>-43</v>
      </c>
      <c r="E529">
        <v>-2.3255814E-2</v>
      </c>
    </row>
    <row r="530" spans="1:5" x14ac:dyDescent="0.3">
      <c r="A530">
        <v>5922108</v>
      </c>
      <c r="B530">
        <v>1269</v>
      </c>
      <c r="C530">
        <v>1</v>
      </c>
      <c r="D530">
        <v>-44</v>
      </c>
      <c r="E530">
        <v>-2.2727272999999999E-2</v>
      </c>
    </row>
    <row r="531" spans="1:5" x14ac:dyDescent="0.3">
      <c r="A531">
        <v>5923272</v>
      </c>
      <c r="B531">
        <v>1243</v>
      </c>
      <c r="C531">
        <v>1</v>
      </c>
      <c r="D531">
        <v>-44</v>
      </c>
      <c r="E531">
        <v>-2.2727272999999999E-2</v>
      </c>
    </row>
    <row r="532" spans="1:5" x14ac:dyDescent="0.3">
      <c r="A532">
        <v>5924436</v>
      </c>
      <c r="B532">
        <v>1217</v>
      </c>
      <c r="C532">
        <v>1</v>
      </c>
      <c r="D532">
        <v>-45</v>
      </c>
      <c r="E532">
        <v>-2.2222222E-2</v>
      </c>
    </row>
    <row r="533" spans="1:5" x14ac:dyDescent="0.3">
      <c r="A533">
        <v>5925576</v>
      </c>
      <c r="B533">
        <v>1192</v>
      </c>
      <c r="C533">
        <v>1</v>
      </c>
      <c r="D533">
        <v>-50</v>
      </c>
      <c r="E533">
        <v>-0.02</v>
      </c>
    </row>
    <row r="534" spans="1:5" x14ac:dyDescent="0.3">
      <c r="A534">
        <v>5926728</v>
      </c>
      <c r="B534">
        <v>1169</v>
      </c>
      <c r="C534">
        <v>1</v>
      </c>
      <c r="D534">
        <v>-48</v>
      </c>
      <c r="E534">
        <v>-2.0833332999999999E-2</v>
      </c>
    </row>
    <row r="535" spans="1:5" x14ac:dyDescent="0.3">
      <c r="A535">
        <v>5927848</v>
      </c>
      <c r="B535">
        <v>1146</v>
      </c>
      <c r="C535">
        <v>1</v>
      </c>
      <c r="D535">
        <v>-56</v>
      </c>
      <c r="E535">
        <v>-1.7857142999999999E-2</v>
      </c>
    </row>
    <row r="536" spans="1:5" x14ac:dyDescent="0.3">
      <c r="A536">
        <v>5928976</v>
      </c>
      <c r="B536">
        <v>1126</v>
      </c>
      <c r="C536">
        <v>1</v>
      </c>
      <c r="D536">
        <v>-53</v>
      </c>
      <c r="E536">
        <v>-1.8867925000000001E-2</v>
      </c>
    </row>
    <row r="537" spans="1:5" x14ac:dyDescent="0.3">
      <c r="A537">
        <v>5930100</v>
      </c>
      <c r="B537">
        <v>1105</v>
      </c>
      <c r="C537">
        <v>1</v>
      </c>
      <c r="D537">
        <v>-60</v>
      </c>
      <c r="E537">
        <v>-1.6666667E-2</v>
      </c>
    </row>
    <row r="538" spans="1:5" x14ac:dyDescent="0.3">
      <c r="A538">
        <v>5931192</v>
      </c>
      <c r="B538">
        <v>1087</v>
      </c>
      <c r="C538">
        <v>1</v>
      </c>
      <c r="D538">
        <v>-64</v>
      </c>
      <c r="E538">
        <v>-1.5625E-2</v>
      </c>
    </row>
    <row r="539" spans="1:5" x14ac:dyDescent="0.3">
      <c r="A539">
        <v>5932280</v>
      </c>
      <c r="B539">
        <v>1070</v>
      </c>
      <c r="C539">
        <v>1</v>
      </c>
      <c r="D539">
        <v>-67</v>
      </c>
      <c r="E539">
        <v>-1.4925373E-2</v>
      </c>
    </row>
    <row r="540" spans="1:5" x14ac:dyDescent="0.3">
      <c r="A540">
        <v>5933364</v>
      </c>
      <c r="B540">
        <v>1054</v>
      </c>
      <c r="C540">
        <v>1</v>
      </c>
      <c r="D540">
        <v>-75</v>
      </c>
      <c r="E540">
        <v>-1.3333332999999999E-2</v>
      </c>
    </row>
    <row r="541" spans="1:5" x14ac:dyDescent="0.3">
      <c r="A541">
        <v>5934416</v>
      </c>
      <c r="B541">
        <v>1040</v>
      </c>
      <c r="C541">
        <v>1</v>
      </c>
      <c r="D541">
        <v>-81</v>
      </c>
      <c r="E541">
        <v>-1.2345679E-2</v>
      </c>
    </row>
    <row r="542" spans="1:5" x14ac:dyDescent="0.3">
      <c r="A542">
        <v>5935476</v>
      </c>
      <c r="B542">
        <v>1027</v>
      </c>
      <c r="C542">
        <v>1</v>
      </c>
      <c r="D542">
        <v>-86</v>
      </c>
      <c r="E542">
        <v>-1.1627907E-2</v>
      </c>
    </row>
    <row r="543" spans="1:5" x14ac:dyDescent="0.3">
      <c r="A543">
        <v>5936516</v>
      </c>
      <c r="B543">
        <v>1015</v>
      </c>
      <c r="C543">
        <v>1</v>
      </c>
      <c r="D543">
        <v>-94</v>
      </c>
      <c r="E543">
        <v>-1.0638297999999999E-2</v>
      </c>
    </row>
    <row r="544" spans="1:5" x14ac:dyDescent="0.3">
      <c r="A544">
        <v>5937556</v>
      </c>
      <c r="B544">
        <v>1004</v>
      </c>
      <c r="C544">
        <v>1</v>
      </c>
      <c r="D544">
        <v>-113</v>
      </c>
      <c r="E544">
        <v>-8.8495580000000004E-3</v>
      </c>
    </row>
    <row r="545" spans="1:5" x14ac:dyDescent="0.3">
      <c r="A545">
        <v>5938580</v>
      </c>
      <c r="B545">
        <v>995</v>
      </c>
      <c r="C545">
        <v>1</v>
      </c>
      <c r="D545">
        <v>-113</v>
      </c>
      <c r="E545">
        <v>-8.8495580000000004E-3</v>
      </c>
    </row>
    <row r="546" spans="1:5" x14ac:dyDescent="0.3">
      <c r="A546">
        <v>5939600</v>
      </c>
      <c r="B546">
        <v>986</v>
      </c>
      <c r="C546">
        <v>1</v>
      </c>
      <c r="D546">
        <v>-133</v>
      </c>
      <c r="E546">
        <v>-7.5187969999999998E-3</v>
      </c>
    </row>
    <row r="547" spans="1:5" x14ac:dyDescent="0.3">
      <c r="A547">
        <v>5940664</v>
      </c>
      <c r="B547">
        <v>978</v>
      </c>
      <c r="C547">
        <v>1</v>
      </c>
      <c r="D547">
        <v>-167</v>
      </c>
      <c r="E547">
        <v>-5.9880239999999998E-3</v>
      </c>
    </row>
    <row r="548" spans="1:5" x14ac:dyDescent="0.3">
      <c r="A548">
        <v>5941668</v>
      </c>
      <c r="B548">
        <v>972</v>
      </c>
      <c r="C548">
        <v>1</v>
      </c>
      <c r="D548">
        <v>-165</v>
      </c>
      <c r="E548">
        <v>-6.0606059999999996E-3</v>
      </c>
    </row>
    <row r="549" spans="1:5" x14ac:dyDescent="0.3">
      <c r="A549">
        <v>5942660</v>
      </c>
      <c r="B549">
        <v>966</v>
      </c>
      <c r="C549">
        <v>1</v>
      </c>
      <c r="D549">
        <v>-197</v>
      </c>
      <c r="E549">
        <v>-5.0761419999999996E-3</v>
      </c>
    </row>
    <row r="550" spans="1:5" x14ac:dyDescent="0.3">
      <c r="A550">
        <v>5943648</v>
      </c>
      <c r="B550">
        <v>961</v>
      </c>
      <c r="C550">
        <v>1</v>
      </c>
      <c r="D550">
        <v>-197</v>
      </c>
      <c r="E550">
        <v>-5.0761419999999996E-3</v>
      </c>
    </row>
    <row r="551" spans="1:5" x14ac:dyDescent="0.3">
      <c r="A551">
        <v>5944636</v>
      </c>
      <c r="B551">
        <v>956</v>
      </c>
      <c r="C551">
        <v>1</v>
      </c>
      <c r="D551">
        <v>-198</v>
      </c>
      <c r="E551">
        <v>-5.0505050000000003E-3</v>
      </c>
    </row>
    <row r="552" spans="1:5" x14ac:dyDescent="0.3">
      <c r="A552">
        <v>5945628</v>
      </c>
      <c r="B552">
        <v>951</v>
      </c>
      <c r="C552">
        <v>1</v>
      </c>
      <c r="D552">
        <v>-245</v>
      </c>
      <c r="E552">
        <v>-4.0816330000000003E-3</v>
      </c>
    </row>
    <row r="553" spans="1:5" x14ac:dyDescent="0.3">
      <c r="A553">
        <v>5946608</v>
      </c>
      <c r="B553">
        <v>947</v>
      </c>
      <c r="C553">
        <v>1</v>
      </c>
      <c r="D553">
        <v>-247</v>
      </c>
      <c r="E553">
        <v>-4.0485829999999997E-3</v>
      </c>
    </row>
    <row r="554" spans="1:5" x14ac:dyDescent="0.3">
      <c r="A554">
        <v>5947596</v>
      </c>
      <c r="B554">
        <v>943</v>
      </c>
      <c r="C554">
        <v>1</v>
      </c>
      <c r="D554">
        <v>-321</v>
      </c>
      <c r="E554">
        <v>-3.1152649999999999E-3</v>
      </c>
    </row>
    <row r="555" spans="1:5" x14ac:dyDescent="0.3">
      <c r="A555">
        <v>5948560</v>
      </c>
      <c r="B555">
        <v>940</v>
      </c>
      <c r="C555">
        <v>1</v>
      </c>
      <c r="D555">
        <v>-324</v>
      </c>
      <c r="E555">
        <v>-3.0864199999999999E-3</v>
      </c>
    </row>
    <row r="556" spans="1:5" x14ac:dyDescent="0.3">
      <c r="A556">
        <v>5949532</v>
      </c>
      <c r="B556">
        <v>937</v>
      </c>
      <c r="C556">
        <v>1</v>
      </c>
      <c r="D556">
        <v>-324</v>
      </c>
      <c r="E556">
        <v>-3.0864199999999999E-3</v>
      </c>
    </row>
    <row r="557" spans="1:5" x14ac:dyDescent="0.3">
      <c r="A557">
        <v>5950504</v>
      </c>
      <c r="B557">
        <v>934</v>
      </c>
      <c r="C557">
        <v>1</v>
      </c>
      <c r="D557">
        <v>-321</v>
      </c>
      <c r="E557">
        <v>-3.1152649999999999E-3</v>
      </c>
    </row>
    <row r="558" spans="1:5" x14ac:dyDescent="0.3">
      <c r="A558">
        <v>5951468</v>
      </c>
      <c r="B558">
        <v>931</v>
      </c>
      <c r="C558">
        <v>1</v>
      </c>
      <c r="D558">
        <v>-480</v>
      </c>
      <c r="E558">
        <v>-2.0833330000000001E-3</v>
      </c>
    </row>
    <row r="559" spans="1:5" x14ac:dyDescent="0.3">
      <c r="A559">
        <v>5952428</v>
      </c>
      <c r="B559">
        <v>929</v>
      </c>
      <c r="C559">
        <v>1</v>
      </c>
      <c r="D559">
        <v>-324</v>
      </c>
      <c r="E559">
        <v>-3.0864199999999999E-3</v>
      </c>
    </row>
    <row r="560" spans="1:5" x14ac:dyDescent="0.3">
      <c r="A560">
        <v>5953400</v>
      </c>
      <c r="B560">
        <v>926</v>
      </c>
      <c r="C560">
        <v>1</v>
      </c>
      <c r="D560">
        <v>-482</v>
      </c>
      <c r="E560">
        <v>-2.0746889999999998E-3</v>
      </c>
    </row>
    <row r="561" spans="1:5" x14ac:dyDescent="0.3">
      <c r="A561">
        <v>5954364</v>
      </c>
      <c r="B561">
        <v>924</v>
      </c>
      <c r="C561">
        <v>1</v>
      </c>
      <c r="D561">
        <v>-480</v>
      </c>
      <c r="E561">
        <v>-2.0833330000000001E-3</v>
      </c>
    </row>
    <row r="562" spans="1:5" x14ac:dyDescent="0.3">
      <c r="A562">
        <v>5955324</v>
      </c>
      <c r="B562">
        <v>922</v>
      </c>
      <c r="C562">
        <v>1</v>
      </c>
      <c r="D562">
        <v>-480</v>
      </c>
      <c r="E562">
        <v>-2.0833330000000001E-3</v>
      </c>
    </row>
    <row r="563" spans="1:5" x14ac:dyDescent="0.3">
      <c r="A563">
        <v>5956284</v>
      </c>
      <c r="B563">
        <v>920</v>
      </c>
      <c r="C563">
        <v>1</v>
      </c>
      <c r="D563">
        <v>-480</v>
      </c>
      <c r="E563">
        <v>-2.0833330000000001E-3</v>
      </c>
    </row>
    <row r="564" spans="1:5" x14ac:dyDescent="0.3">
      <c r="A564">
        <v>5957244</v>
      </c>
      <c r="B564">
        <v>918</v>
      </c>
      <c r="C564">
        <v>1</v>
      </c>
      <c r="D564">
        <v>-482</v>
      </c>
      <c r="E564">
        <v>-2.0746889999999998E-3</v>
      </c>
    </row>
    <row r="565" spans="1:5" x14ac:dyDescent="0.3">
      <c r="A565">
        <v>5958208</v>
      </c>
      <c r="B565">
        <v>916</v>
      </c>
      <c r="C565">
        <v>1</v>
      </c>
      <c r="D565">
        <v>-948</v>
      </c>
      <c r="E565">
        <v>-1.054852E-3</v>
      </c>
    </row>
    <row r="566" spans="1:5" x14ac:dyDescent="0.3">
      <c r="A566">
        <v>5959156</v>
      </c>
      <c r="B566">
        <v>915</v>
      </c>
      <c r="C566">
        <v>1</v>
      </c>
      <c r="D566">
        <v>-952</v>
      </c>
      <c r="E566">
        <v>-1.05042E-3</v>
      </c>
    </row>
    <row r="567" spans="1:5" x14ac:dyDescent="0.3">
      <c r="A567">
        <v>5960108</v>
      </c>
      <c r="B567">
        <v>914</v>
      </c>
      <c r="C567">
        <v>11</v>
      </c>
      <c r="D567">
        <v>-1152</v>
      </c>
      <c r="E567">
        <v>-8.6805599999999997E-4</v>
      </c>
    </row>
    <row r="568" spans="1:5" x14ac:dyDescent="0.3">
      <c r="A568">
        <v>5961260</v>
      </c>
      <c r="B568">
        <v>913</v>
      </c>
      <c r="C568">
        <v>7</v>
      </c>
      <c r="D568">
        <v>-1040</v>
      </c>
      <c r="E568">
        <v>-9.6153799999999995E-4</v>
      </c>
    </row>
    <row r="569" spans="1:5" x14ac:dyDescent="0.3">
      <c r="A569">
        <v>5962300</v>
      </c>
      <c r="B569">
        <v>912</v>
      </c>
      <c r="C569">
        <v>1</v>
      </c>
      <c r="D569">
        <v>-1024</v>
      </c>
      <c r="E569">
        <v>-9.7656299999999995E-4</v>
      </c>
    </row>
    <row r="570" spans="1:5" x14ac:dyDescent="0.3">
      <c r="A570">
        <v>5963324</v>
      </c>
      <c r="B570">
        <v>911</v>
      </c>
      <c r="C570">
        <v>1</v>
      </c>
      <c r="D570">
        <v>-1008</v>
      </c>
      <c r="E570">
        <v>-9.9206300000000006E-4</v>
      </c>
    </row>
    <row r="571" spans="1:5" x14ac:dyDescent="0.3">
      <c r="A571">
        <v>5964332</v>
      </c>
      <c r="B571">
        <v>910</v>
      </c>
      <c r="C571">
        <v>24</v>
      </c>
      <c r="D571">
        <v>-1412</v>
      </c>
      <c r="E571">
        <v>-7.0821499999999999E-4</v>
      </c>
    </row>
    <row r="572" spans="1:5" x14ac:dyDescent="0.3">
      <c r="A572">
        <v>5965744</v>
      </c>
      <c r="B572">
        <v>909</v>
      </c>
      <c r="C572">
        <v>118</v>
      </c>
      <c r="D572">
        <v>-2924</v>
      </c>
      <c r="E572">
        <v>-3.4199700000000003E-4</v>
      </c>
    </row>
    <row r="573" spans="1:5" x14ac:dyDescent="0.3">
      <c r="A573">
        <v>5968668</v>
      </c>
      <c r="B573">
        <v>908</v>
      </c>
      <c r="C573">
        <v>454</v>
      </c>
      <c r="D573">
        <v>-8480</v>
      </c>
      <c r="E573">
        <v>-1.1792499999999999E-4</v>
      </c>
    </row>
    <row r="574" spans="1:5" x14ac:dyDescent="0.3">
      <c r="A574">
        <v>5977148</v>
      </c>
      <c r="B574">
        <v>907</v>
      </c>
      <c r="C574">
        <v>118</v>
      </c>
      <c r="D574">
        <v>-3032</v>
      </c>
      <c r="E574">
        <v>-3.2981500000000001E-4</v>
      </c>
    </row>
    <row r="575" spans="1:5" x14ac:dyDescent="0.3">
      <c r="A575">
        <v>5980180</v>
      </c>
      <c r="B575">
        <v>906</v>
      </c>
      <c r="C575">
        <v>40</v>
      </c>
      <c r="D575">
        <v>-1736</v>
      </c>
      <c r="E575">
        <v>-5.7603699999999995E-4</v>
      </c>
    </row>
    <row r="576" spans="1:5" x14ac:dyDescent="0.3">
      <c r="A576">
        <v>5981916</v>
      </c>
      <c r="B576">
        <v>905</v>
      </c>
      <c r="C576">
        <v>1</v>
      </c>
      <c r="D576">
        <v>-1080</v>
      </c>
      <c r="E576">
        <v>-9.2592599999999998E-4</v>
      </c>
    </row>
    <row r="577" spans="1:5" x14ac:dyDescent="0.3">
      <c r="A577">
        <v>5982996</v>
      </c>
      <c r="B577">
        <v>904</v>
      </c>
      <c r="C577">
        <v>1</v>
      </c>
      <c r="D577">
        <v>-1040</v>
      </c>
      <c r="E577">
        <v>-9.6153799999999995E-4</v>
      </c>
    </row>
    <row r="578" spans="1:5" x14ac:dyDescent="0.3">
      <c r="A578">
        <v>5984036</v>
      </c>
      <c r="B578">
        <v>903</v>
      </c>
      <c r="C578">
        <v>1</v>
      </c>
      <c r="D578">
        <v>-508</v>
      </c>
      <c r="E578">
        <v>-1.9685039999999998E-3</v>
      </c>
    </row>
    <row r="579" spans="1:5" x14ac:dyDescent="0.3">
      <c r="A579">
        <v>5985052</v>
      </c>
      <c r="B579">
        <v>901</v>
      </c>
      <c r="C579">
        <v>1</v>
      </c>
      <c r="D579">
        <v>-1008</v>
      </c>
      <c r="E579">
        <v>-9.9206300000000006E-4</v>
      </c>
    </row>
    <row r="580" spans="1:5" x14ac:dyDescent="0.3">
      <c r="A580">
        <v>5986060</v>
      </c>
      <c r="B580">
        <v>900</v>
      </c>
      <c r="C580">
        <v>146931</v>
      </c>
      <c r="D580">
        <v>10000</v>
      </c>
      <c r="E580">
        <v>1E-4</v>
      </c>
    </row>
    <row r="581" spans="1:5" x14ac:dyDescent="0.3">
      <c r="A581">
        <v>8399220</v>
      </c>
      <c r="B581">
        <v>901</v>
      </c>
      <c r="C581">
        <v>12</v>
      </c>
      <c r="D581">
        <v>252</v>
      </c>
      <c r="E581">
        <v>3.9682540000000001E-3</v>
      </c>
    </row>
    <row r="582" spans="1:5" x14ac:dyDescent="0.3">
      <c r="A582">
        <v>8399472</v>
      </c>
      <c r="B582">
        <v>902</v>
      </c>
      <c r="C582">
        <v>1</v>
      </c>
      <c r="D582">
        <v>81</v>
      </c>
      <c r="E582">
        <v>1.2345679E-2</v>
      </c>
    </row>
    <row r="583" spans="1:5" x14ac:dyDescent="0.3">
      <c r="A583">
        <v>8400860</v>
      </c>
      <c r="B583">
        <v>919</v>
      </c>
      <c r="C583">
        <v>1</v>
      </c>
      <c r="D583">
        <v>91</v>
      </c>
      <c r="E583">
        <v>1.0989011E-2</v>
      </c>
    </row>
    <row r="584" spans="1:5" x14ac:dyDescent="0.3">
      <c r="A584">
        <v>8401956</v>
      </c>
      <c r="B584">
        <v>931</v>
      </c>
      <c r="C584">
        <v>1</v>
      </c>
      <c r="D584">
        <v>117</v>
      </c>
      <c r="E584">
        <v>8.5470089999999995E-3</v>
      </c>
    </row>
    <row r="585" spans="1:5" x14ac:dyDescent="0.3">
      <c r="A585">
        <v>8402892</v>
      </c>
      <c r="B585">
        <v>939</v>
      </c>
      <c r="C585">
        <v>1</v>
      </c>
      <c r="D585">
        <v>89</v>
      </c>
      <c r="E585">
        <v>1.1235955000000001E-2</v>
      </c>
    </row>
    <row r="586" spans="1:5" x14ac:dyDescent="0.3">
      <c r="A586">
        <v>8403880</v>
      </c>
      <c r="B586">
        <v>950</v>
      </c>
      <c r="C586">
        <v>1</v>
      </c>
      <c r="D586">
        <v>139</v>
      </c>
      <c r="E586">
        <v>7.1942450000000002E-3</v>
      </c>
    </row>
    <row r="587" spans="1:5" x14ac:dyDescent="0.3">
      <c r="A587">
        <v>8404856</v>
      </c>
      <c r="B587">
        <v>957</v>
      </c>
      <c r="C587">
        <v>1</v>
      </c>
      <c r="D587">
        <v>134</v>
      </c>
      <c r="E587">
        <v>7.462687E-3</v>
      </c>
    </row>
    <row r="588" spans="1:5" x14ac:dyDescent="0.3">
      <c r="A588">
        <v>8405796</v>
      </c>
      <c r="B588">
        <v>964</v>
      </c>
      <c r="C588">
        <v>1</v>
      </c>
      <c r="D588">
        <v>162</v>
      </c>
      <c r="E588">
        <v>6.1728399999999998E-3</v>
      </c>
    </row>
    <row r="589" spans="1:5" x14ac:dyDescent="0.3">
      <c r="A589">
        <v>8406768</v>
      </c>
      <c r="B589">
        <v>970</v>
      </c>
      <c r="C589">
        <v>1</v>
      </c>
      <c r="D589">
        <v>192</v>
      </c>
      <c r="E589">
        <v>5.2083329999999999E-3</v>
      </c>
    </row>
    <row r="590" spans="1:5" x14ac:dyDescent="0.3">
      <c r="A590">
        <v>8407732</v>
      </c>
      <c r="B590">
        <v>975</v>
      </c>
      <c r="C590">
        <v>1</v>
      </c>
      <c r="D590">
        <v>241</v>
      </c>
      <c r="E590">
        <v>4.1493779999999996E-3</v>
      </c>
    </row>
    <row r="591" spans="1:5" x14ac:dyDescent="0.3">
      <c r="A591">
        <v>8408696</v>
      </c>
      <c r="B591">
        <v>979</v>
      </c>
      <c r="C591">
        <v>1</v>
      </c>
      <c r="D591">
        <v>192</v>
      </c>
      <c r="E591">
        <v>5.2083329999999999E-3</v>
      </c>
    </row>
    <row r="592" spans="1:5" x14ac:dyDescent="0.3">
      <c r="A592">
        <v>8409660</v>
      </c>
      <c r="B592">
        <v>984</v>
      </c>
      <c r="C592">
        <v>1</v>
      </c>
      <c r="D592">
        <v>239</v>
      </c>
      <c r="E592">
        <v>4.1840999999999996E-3</v>
      </c>
    </row>
    <row r="593" spans="1:5" x14ac:dyDescent="0.3">
      <c r="A593">
        <v>8410616</v>
      </c>
      <c r="B593">
        <v>988</v>
      </c>
      <c r="C593">
        <v>1</v>
      </c>
      <c r="D593">
        <v>192</v>
      </c>
      <c r="E593">
        <v>5.2083329999999999E-3</v>
      </c>
    </row>
    <row r="594" spans="1:5" x14ac:dyDescent="0.3">
      <c r="A594">
        <v>8411580</v>
      </c>
      <c r="B594">
        <v>993</v>
      </c>
      <c r="C594">
        <v>1</v>
      </c>
      <c r="D594">
        <v>192</v>
      </c>
      <c r="E594">
        <v>5.2083329999999999E-3</v>
      </c>
    </row>
    <row r="595" spans="1:5" x14ac:dyDescent="0.3">
      <c r="A595">
        <v>8412544</v>
      </c>
      <c r="B595">
        <v>998</v>
      </c>
      <c r="C595">
        <v>1</v>
      </c>
      <c r="D595">
        <v>140</v>
      </c>
      <c r="E595">
        <v>7.1428569999999999E-3</v>
      </c>
    </row>
    <row r="596" spans="1:5" x14ac:dyDescent="0.3">
      <c r="A596">
        <v>8413528</v>
      </c>
      <c r="B596">
        <v>1005</v>
      </c>
      <c r="C596">
        <v>1</v>
      </c>
      <c r="D596">
        <v>125</v>
      </c>
      <c r="E596">
        <v>8.0000000000000002E-3</v>
      </c>
    </row>
    <row r="597" spans="1:5" x14ac:dyDescent="0.3">
      <c r="A597">
        <v>8414528</v>
      </c>
      <c r="B597">
        <v>1013</v>
      </c>
      <c r="C597">
        <v>1</v>
      </c>
      <c r="D597">
        <v>110</v>
      </c>
      <c r="E597">
        <v>9.0909089999999994E-3</v>
      </c>
    </row>
    <row r="598" spans="1:5" x14ac:dyDescent="0.3">
      <c r="A598">
        <v>8415520</v>
      </c>
      <c r="B598">
        <v>1022</v>
      </c>
      <c r="C598">
        <v>1</v>
      </c>
      <c r="D598">
        <v>116</v>
      </c>
      <c r="E598">
        <v>8.6206900000000003E-3</v>
      </c>
    </row>
    <row r="599" spans="1:5" x14ac:dyDescent="0.3">
      <c r="A599">
        <v>8416568</v>
      </c>
      <c r="B599">
        <v>1031</v>
      </c>
      <c r="C599">
        <v>1</v>
      </c>
      <c r="D599">
        <v>96</v>
      </c>
      <c r="E599">
        <v>1.0416666999999999E-2</v>
      </c>
    </row>
    <row r="600" spans="1:5" x14ac:dyDescent="0.3">
      <c r="A600">
        <v>8417624</v>
      </c>
      <c r="B600">
        <v>1042</v>
      </c>
      <c r="C600">
        <v>1</v>
      </c>
      <c r="D600">
        <v>96</v>
      </c>
      <c r="E600">
        <v>1.0416666999999999E-2</v>
      </c>
    </row>
    <row r="601" spans="1:5" x14ac:dyDescent="0.3">
      <c r="A601">
        <v>8418684</v>
      </c>
      <c r="B601">
        <v>1053</v>
      </c>
      <c r="C601">
        <v>1</v>
      </c>
      <c r="D601">
        <v>92</v>
      </c>
      <c r="E601">
        <v>1.0869564999999999E-2</v>
      </c>
    </row>
    <row r="602" spans="1:5" x14ac:dyDescent="0.3">
      <c r="A602">
        <v>8419696</v>
      </c>
      <c r="B602">
        <v>1064</v>
      </c>
      <c r="C602">
        <v>1</v>
      </c>
      <c r="D602">
        <v>92</v>
      </c>
      <c r="E602">
        <v>1.0869564999999999E-2</v>
      </c>
    </row>
    <row r="603" spans="1:5" x14ac:dyDescent="0.3">
      <c r="A603">
        <v>8420708</v>
      </c>
      <c r="B603">
        <v>1075</v>
      </c>
      <c r="C603">
        <v>1</v>
      </c>
      <c r="D603">
        <v>78</v>
      </c>
      <c r="E603">
        <v>1.2820513E-2</v>
      </c>
    </row>
    <row r="604" spans="1:5" x14ac:dyDescent="0.3">
      <c r="A604">
        <v>8421732</v>
      </c>
      <c r="B604">
        <v>1088</v>
      </c>
      <c r="C604">
        <v>1</v>
      </c>
      <c r="D604">
        <v>86</v>
      </c>
      <c r="E604">
        <v>1.1627907E-2</v>
      </c>
    </row>
    <row r="605" spans="1:5" x14ac:dyDescent="0.3">
      <c r="A605">
        <v>8422764</v>
      </c>
      <c r="B605">
        <v>1100</v>
      </c>
      <c r="C605">
        <v>1</v>
      </c>
      <c r="D605">
        <v>75</v>
      </c>
      <c r="E605">
        <v>1.3333332999999999E-2</v>
      </c>
    </row>
    <row r="606" spans="1:5" x14ac:dyDescent="0.3">
      <c r="A606">
        <v>8423816</v>
      </c>
      <c r="B606">
        <v>1114</v>
      </c>
      <c r="C606">
        <v>1</v>
      </c>
      <c r="D606">
        <v>74</v>
      </c>
      <c r="E606">
        <v>1.3513514000000001E-2</v>
      </c>
    </row>
    <row r="607" spans="1:5" x14ac:dyDescent="0.3">
      <c r="A607">
        <v>8424860</v>
      </c>
      <c r="B607">
        <v>1128</v>
      </c>
      <c r="C607">
        <v>1</v>
      </c>
      <c r="D607">
        <v>79</v>
      </c>
      <c r="E607">
        <v>1.2658228000000001E-2</v>
      </c>
    </row>
    <row r="608" spans="1:5" x14ac:dyDescent="0.3">
      <c r="A608">
        <v>8425888</v>
      </c>
      <c r="B608">
        <v>1141</v>
      </c>
      <c r="C608">
        <v>1</v>
      </c>
      <c r="D608">
        <v>79</v>
      </c>
      <c r="E608">
        <v>1.2658228000000001E-2</v>
      </c>
    </row>
    <row r="609" spans="1:5" x14ac:dyDescent="0.3">
      <c r="A609">
        <v>8426924</v>
      </c>
      <c r="B609">
        <v>1154</v>
      </c>
      <c r="C609">
        <v>1</v>
      </c>
      <c r="D609">
        <v>74</v>
      </c>
      <c r="E609">
        <v>1.3513514000000001E-2</v>
      </c>
    </row>
    <row r="610" spans="1:5" x14ac:dyDescent="0.3">
      <c r="A610">
        <v>8427968</v>
      </c>
      <c r="B610">
        <v>1168</v>
      </c>
      <c r="C610">
        <v>1</v>
      </c>
      <c r="D610">
        <v>74</v>
      </c>
      <c r="E610">
        <v>1.3513514000000001E-2</v>
      </c>
    </row>
    <row r="611" spans="1:5" x14ac:dyDescent="0.3">
      <c r="A611">
        <v>8429008</v>
      </c>
      <c r="B611">
        <v>1182</v>
      </c>
      <c r="C611">
        <v>1</v>
      </c>
      <c r="D611">
        <v>74</v>
      </c>
      <c r="E611">
        <v>1.3513514000000001E-2</v>
      </c>
    </row>
    <row r="612" spans="1:5" x14ac:dyDescent="0.3">
      <c r="A612">
        <v>8430044</v>
      </c>
      <c r="B612">
        <v>1196</v>
      </c>
      <c r="C612">
        <v>1</v>
      </c>
      <c r="D612">
        <v>74</v>
      </c>
      <c r="E612">
        <v>1.3513514000000001E-2</v>
      </c>
    </row>
    <row r="613" spans="1:5" x14ac:dyDescent="0.3">
      <c r="A613">
        <v>8431088</v>
      </c>
      <c r="B613">
        <v>1210</v>
      </c>
      <c r="C613">
        <v>1</v>
      </c>
      <c r="D613">
        <v>69</v>
      </c>
      <c r="E613">
        <v>1.4492754E-2</v>
      </c>
    </row>
    <row r="614" spans="1:5" x14ac:dyDescent="0.3">
      <c r="A614">
        <v>8432132</v>
      </c>
      <c r="B614">
        <v>1225</v>
      </c>
      <c r="C614">
        <v>1</v>
      </c>
      <c r="D614">
        <v>76</v>
      </c>
      <c r="E614">
        <v>1.3157894999999999E-2</v>
      </c>
    </row>
    <row r="615" spans="1:5" x14ac:dyDescent="0.3">
      <c r="A615">
        <v>8433196</v>
      </c>
      <c r="B615">
        <v>1239</v>
      </c>
      <c r="C615">
        <v>1</v>
      </c>
      <c r="D615">
        <v>73</v>
      </c>
      <c r="E615">
        <v>1.369863E-2</v>
      </c>
    </row>
    <row r="616" spans="1:5" x14ac:dyDescent="0.3">
      <c r="A616">
        <v>8434220</v>
      </c>
      <c r="B616">
        <v>1253</v>
      </c>
      <c r="C616">
        <v>1</v>
      </c>
      <c r="D616">
        <v>75</v>
      </c>
      <c r="E616">
        <v>1.3333332999999999E-2</v>
      </c>
    </row>
    <row r="617" spans="1:5" x14ac:dyDescent="0.3">
      <c r="A617">
        <v>8435272</v>
      </c>
      <c r="B617">
        <v>1267</v>
      </c>
      <c r="C617">
        <v>1</v>
      </c>
      <c r="D617">
        <v>73</v>
      </c>
      <c r="E617">
        <v>1.369863E-2</v>
      </c>
    </row>
    <row r="618" spans="1:5" x14ac:dyDescent="0.3">
      <c r="A618">
        <v>8436296</v>
      </c>
      <c r="B618">
        <v>1281</v>
      </c>
      <c r="C618">
        <v>1</v>
      </c>
      <c r="D618">
        <v>74</v>
      </c>
      <c r="E618">
        <v>1.3513514000000001E-2</v>
      </c>
    </row>
    <row r="619" spans="1:5" x14ac:dyDescent="0.3">
      <c r="A619">
        <v>8437332</v>
      </c>
      <c r="B619">
        <v>1295</v>
      </c>
      <c r="C619">
        <v>1</v>
      </c>
      <c r="D619">
        <v>69</v>
      </c>
      <c r="E619">
        <v>1.4492754E-2</v>
      </c>
    </row>
    <row r="620" spans="1:5" x14ac:dyDescent="0.3">
      <c r="A620">
        <v>8438376</v>
      </c>
      <c r="B620">
        <v>1310</v>
      </c>
      <c r="C620">
        <v>1</v>
      </c>
      <c r="D620">
        <v>73</v>
      </c>
      <c r="E620">
        <v>1.369863E-2</v>
      </c>
    </row>
    <row r="621" spans="1:5" x14ac:dyDescent="0.3">
      <c r="A621">
        <v>8439408</v>
      </c>
      <c r="B621">
        <v>1324</v>
      </c>
      <c r="C621">
        <v>1</v>
      </c>
      <c r="D621">
        <v>74</v>
      </c>
      <c r="E621">
        <v>1.3513514000000001E-2</v>
      </c>
    </row>
    <row r="622" spans="1:5" x14ac:dyDescent="0.3">
      <c r="A622">
        <v>8440452</v>
      </c>
      <c r="B622">
        <v>1338</v>
      </c>
      <c r="C622">
        <v>1</v>
      </c>
      <c r="D622">
        <v>70</v>
      </c>
      <c r="E622">
        <v>1.4285714E-2</v>
      </c>
    </row>
    <row r="623" spans="1:5" x14ac:dyDescent="0.3">
      <c r="A623">
        <v>8441504</v>
      </c>
      <c r="B623">
        <v>1353</v>
      </c>
      <c r="C623">
        <v>1</v>
      </c>
      <c r="D623">
        <v>69</v>
      </c>
      <c r="E623">
        <v>1.4492754E-2</v>
      </c>
    </row>
    <row r="624" spans="1:5" x14ac:dyDescent="0.3">
      <c r="A624">
        <v>8442552</v>
      </c>
      <c r="B624">
        <v>1368</v>
      </c>
      <c r="C624">
        <v>1</v>
      </c>
      <c r="D624">
        <v>67</v>
      </c>
      <c r="E624">
        <v>1.4925373E-2</v>
      </c>
    </row>
    <row r="625" spans="1:5" x14ac:dyDescent="0.3">
      <c r="A625">
        <v>8443624</v>
      </c>
      <c r="B625">
        <v>1384</v>
      </c>
      <c r="C625">
        <v>1</v>
      </c>
      <c r="D625">
        <v>74</v>
      </c>
      <c r="E625">
        <v>1.3513514000000001E-2</v>
      </c>
    </row>
    <row r="626" spans="1:5" x14ac:dyDescent="0.3">
      <c r="A626">
        <v>8444660</v>
      </c>
      <c r="B626">
        <v>1398</v>
      </c>
      <c r="C626">
        <v>1</v>
      </c>
      <c r="D626">
        <v>66</v>
      </c>
      <c r="E626">
        <v>1.5151515000000001E-2</v>
      </c>
    </row>
    <row r="627" spans="1:5" x14ac:dyDescent="0.3">
      <c r="A627">
        <v>8445728</v>
      </c>
      <c r="B627">
        <v>1414</v>
      </c>
      <c r="C627">
        <v>1</v>
      </c>
      <c r="D627">
        <v>69</v>
      </c>
      <c r="E627">
        <v>1.4492754E-2</v>
      </c>
    </row>
    <row r="628" spans="1:5" x14ac:dyDescent="0.3">
      <c r="A628">
        <v>8446772</v>
      </c>
      <c r="B628">
        <v>1429</v>
      </c>
      <c r="C628">
        <v>1</v>
      </c>
      <c r="D628">
        <v>70</v>
      </c>
      <c r="E628">
        <v>1.4285714E-2</v>
      </c>
    </row>
    <row r="629" spans="1:5" x14ac:dyDescent="0.3">
      <c r="A629">
        <v>8447828</v>
      </c>
      <c r="B629">
        <v>1444</v>
      </c>
      <c r="C629">
        <v>1</v>
      </c>
      <c r="D629">
        <v>70</v>
      </c>
      <c r="E629">
        <v>1.4285714E-2</v>
      </c>
    </row>
    <row r="630" spans="1:5" x14ac:dyDescent="0.3">
      <c r="A630">
        <v>8448880</v>
      </c>
      <c r="B630">
        <v>1459</v>
      </c>
      <c r="C630">
        <v>1</v>
      </c>
      <c r="D630">
        <v>70</v>
      </c>
      <c r="E630">
        <v>1.4285714E-2</v>
      </c>
    </row>
    <row r="631" spans="1:5" x14ac:dyDescent="0.3">
      <c r="A631">
        <v>8449932</v>
      </c>
      <c r="B631">
        <v>1474</v>
      </c>
      <c r="C631">
        <v>1</v>
      </c>
      <c r="D631">
        <v>70</v>
      </c>
      <c r="E631">
        <v>1.4285714E-2</v>
      </c>
    </row>
    <row r="632" spans="1:5" x14ac:dyDescent="0.3">
      <c r="A632">
        <v>8450984</v>
      </c>
      <c r="B632">
        <v>1489</v>
      </c>
      <c r="C632">
        <v>1</v>
      </c>
      <c r="D632">
        <v>67</v>
      </c>
      <c r="E632">
        <v>1.4925373E-2</v>
      </c>
    </row>
    <row r="633" spans="1:5" x14ac:dyDescent="0.3">
      <c r="A633">
        <v>8452056</v>
      </c>
      <c r="B633">
        <v>1505</v>
      </c>
      <c r="C633">
        <v>1</v>
      </c>
      <c r="D633">
        <v>69</v>
      </c>
      <c r="E633">
        <v>1.4492754E-2</v>
      </c>
    </row>
    <row r="634" spans="1:5" x14ac:dyDescent="0.3">
      <c r="A634">
        <v>8453096</v>
      </c>
      <c r="B634">
        <v>1520</v>
      </c>
      <c r="C634">
        <v>1</v>
      </c>
      <c r="D634">
        <v>74</v>
      </c>
      <c r="E634">
        <v>1.3513514000000001E-2</v>
      </c>
    </row>
    <row r="635" spans="1:5" x14ac:dyDescent="0.3">
      <c r="A635">
        <v>8454140</v>
      </c>
      <c r="B635">
        <v>1534</v>
      </c>
      <c r="C635">
        <v>1</v>
      </c>
      <c r="D635">
        <v>67</v>
      </c>
      <c r="E635">
        <v>1.4925373E-2</v>
      </c>
    </row>
    <row r="636" spans="1:5" x14ac:dyDescent="0.3">
      <c r="A636">
        <v>8455212</v>
      </c>
      <c r="B636">
        <v>1550</v>
      </c>
      <c r="C636">
        <v>1</v>
      </c>
      <c r="D636">
        <v>73</v>
      </c>
      <c r="E636">
        <v>1.369863E-2</v>
      </c>
    </row>
    <row r="637" spans="1:5" x14ac:dyDescent="0.3">
      <c r="A637">
        <v>8456240</v>
      </c>
      <c r="B637">
        <v>1564</v>
      </c>
      <c r="C637">
        <v>1</v>
      </c>
      <c r="D637">
        <v>69</v>
      </c>
      <c r="E637">
        <v>1.4492754E-2</v>
      </c>
    </row>
    <row r="638" spans="1:5" x14ac:dyDescent="0.3">
      <c r="A638">
        <v>8457284</v>
      </c>
      <c r="B638">
        <v>1579</v>
      </c>
      <c r="C638">
        <v>1</v>
      </c>
      <c r="D638">
        <v>69</v>
      </c>
      <c r="E638">
        <v>1.4492754E-2</v>
      </c>
    </row>
    <row r="639" spans="1:5" x14ac:dyDescent="0.3">
      <c r="A639">
        <v>8458328</v>
      </c>
      <c r="B639">
        <v>1594</v>
      </c>
      <c r="C639">
        <v>1</v>
      </c>
      <c r="D639">
        <v>65</v>
      </c>
      <c r="E639">
        <v>1.5384615000000001E-2</v>
      </c>
    </row>
    <row r="640" spans="1:5" x14ac:dyDescent="0.3">
      <c r="A640">
        <v>8459380</v>
      </c>
      <c r="B640">
        <v>1610</v>
      </c>
      <c r="C640">
        <v>1</v>
      </c>
      <c r="D640">
        <v>69</v>
      </c>
      <c r="E640">
        <v>1.4492754E-2</v>
      </c>
    </row>
    <row r="641" spans="1:5" x14ac:dyDescent="0.3">
      <c r="A641">
        <v>8460420</v>
      </c>
      <c r="B641">
        <v>1625</v>
      </c>
      <c r="C641">
        <v>1</v>
      </c>
      <c r="D641">
        <v>74</v>
      </c>
      <c r="E641">
        <v>1.3513514000000001E-2</v>
      </c>
    </row>
    <row r="642" spans="1:5" x14ac:dyDescent="0.3">
      <c r="A642">
        <v>8461464</v>
      </c>
      <c r="B642">
        <v>1639</v>
      </c>
      <c r="C642">
        <v>1</v>
      </c>
      <c r="D642">
        <v>69</v>
      </c>
      <c r="E642">
        <v>1.4492754E-2</v>
      </c>
    </row>
    <row r="643" spans="1:5" x14ac:dyDescent="0.3">
      <c r="A643">
        <v>8462504</v>
      </c>
      <c r="B643">
        <v>1654</v>
      </c>
      <c r="C643">
        <v>1</v>
      </c>
      <c r="D643">
        <v>65</v>
      </c>
      <c r="E643">
        <v>1.5384615000000001E-2</v>
      </c>
    </row>
    <row r="644" spans="1:5" x14ac:dyDescent="0.3">
      <c r="A644">
        <v>8463548</v>
      </c>
      <c r="B644">
        <v>1670</v>
      </c>
      <c r="C644">
        <v>1</v>
      </c>
      <c r="D644">
        <v>70</v>
      </c>
      <c r="E644">
        <v>1.4285714E-2</v>
      </c>
    </row>
    <row r="645" spans="1:5" x14ac:dyDescent="0.3">
      <c r="A645">
        <v>8464608</v>
      </c>
      <c r="B645">
        <v>1685</v>
      </c>
      <c r="C645">
        <v>1</v>
      </c>
      <c r="D645">
        <v>70</v>
      </c>
      <c r="E645">
        <v>1.4285714E-2</v>
      </c>
    </row>
    <row r="646" spans="1:5" x14ac:dyDescent="0.3">
      <c r="A646">
        <v>8465660</v>
      </c>
      <c r="B646">
        <v>1700</v>
      </c>
      <c r="C646">
        <v>1</v>
      </c>
      <c r="D646">
        <v>70</v>
      </c>
      <c r="E646">
        <v>1.4285714E-2</v>
      </c>
    </row>
    <row r="647" spans="1:5" x14ac:dyDescent="0.3">
      <c r="A647">
        <v>8466712</v>
      </c>
      <c r="B647">
        <v>1715</v>
      </c>
      <c r="C647">
        <v>1</v>
      </c>
      <c r="D647">
        <v>69</v>
      </c>
      <c r="E647">
        <v>1.4492754E-2</v>
      </c>
    </row>
    <row r="648" spans="1:5" x14ac:dyDescent="0.3">
      <c r="A648">
        <v>8467760</v>
      </c>
      <c r="B648">
        <v>1730</v>
      </c>
      <c r="C648">
        <v>1</v>
      </c>
      <c r="D648">
        <v>70</v>
      </c>
      <c r="E648">
        <v>1.4285714E-2</v>
      </c>
    </row>
    <row r="649" spans="1:5" x14ac:dyDescent="0.3">
      <c r="A649">
        <v>8468812</v>
      </c>
      <c r="B649">
        <v>1745</v>
      </c>
      <c r="C649">
        <v>1</v>
      </c>
      <c r="D649">
        <v>70</v>
      </c>
      <c r="E649">
        <v>1.4285714E-2</v>
      </c>
    </row>
    <row r="650" spans="1:5" x14ac:dyDescent="0.3">
      <c r="A650">
        <v>8469868</v>
      </c>
      <c r="B650">
        <v>1760</v>
      </c>
      <c r="C650">
        <v>1</v>
      </c>
      <c r="D650">
        <v>70</v>
      </c>
      <c r="E650">
        <v>1.4285714E-2</v>
      </c>
    </row>
    <row r="651" spans="1:5" x14ac:dyDescent="0.3">
      <c r="A651">
        <v>8470920</v>
      </c>
      <c r="B651">
        <v>1775</v>
      </c>
      <c r="C651">
        <v>1</v>
      </c>
      <c r="D651">
        <v>69</v>
      </c>
      <c r="E651">
        <v>1.4492754E-2</v>
      </c>
    </row>
    <row r="652" spans="1:5" x14ac:dyDescent="0.3">
      <c r="A652">
        <v>8471956</v>
      </c>
      <c r="B652">
        <v>1790</v>
      </c>
      <c r="C652">
        <v>1</v>
      </c>
      <c r="D652">
        <v>70</v>
      </c>
      <c r="E652">
        <v>1.4285714E-2</v>
      </c>
    </row>
    <row r="653" spans="1:5" x14ac:dyDescent="0.3">
      <c r="A653">
        <v>8473016</v>
      </c>
      <c r="B653">
        <v>1805</v>
      </c>
      <c r="C653">
        <v>1</v>
      </c>
      <c r="D653">
        <v>73</v>
      </c>
      <c r="E653">
        <v>1.369863E-2</v>
      </c>
    </row>
    <row r="654" spans="1:5" x14ac:dyDescent="0.3">
      <c r="A654">
        <v>8474040</v>
      </c>
      <c r="B654">
        <v>1819</v>
      </c>
      <c r="C654">
        <v>1</v>
      </c>
      <c r="D654">
        <v>69</v>
      </c>
      <c r="E654">
        <v>1.4492754E-2</v>
      </c>
    </row>
    <row r="655" spans="1:5" x14ac:dyDescent="0.3">
      <c r="A655">
        <v>8475084</v>
      </c>
      <c r="B655">
        <v>1834</v>
      </c>
      <c r="C655">
        <v>1</v>
      </c>
      <c r="D655">
        <v>66</v>
      </c>
      <c r="E655">
        <v>1.5151515000000001E-2</v>
      </c>
    </row>
    <row r="656" spans="1:5" x14ac:dyDescent="0.3">
      <c r="A656">
        <v>8476148</v>
      </c>
      <c r="B656">
        <v>1850</v>
      </c>
      <c r="C656">
        <v>1</v>
      </c>
      <c r="D656">
        <v>68</v>
      </c>
      <c r="E656">
        <v>1.4705882E-2</v>
      </c>
    </row>
    <row r="657" spans="1:5" x14ac:dyDescent="0.3">
      <c r="A657">
        <v>8477180</v>
      </c>
      <c r="B657">
        <v>1865</v>
      </c>
      <c r="C657">
        <v>1</v>
      </c>
      <c r="D657">
        <v>69</v>
      </c>
      <c r="E657">
        <v>1.4492754E-2</v>
      </c>
    </row>
    <row r="658" spans="1:5" x14ac:dyDescent="0.3">
      <c r="A658">
        <v>8478224</v>
      </c>
      <c r="B658">
        <v>1880</v>
      </c>
      <c r="C658">
        <v>1</v>
      </c>
      <c r="D658">
        <v>69</v>
      </c>
      <c r="E658">
        <v>1.4492754E-2</v>
      </c>
    </row>
    <row r="659" spans="1:5" x14ac:dyDescent="0.3">
      <c r="A659">
        <v>8479268</v>
      </c>
      <c r="B659">
        <v>1895</v>
      </c>
      <c r="C659">
        <v>1</v>
      </c>
      <c r="D659">
        <v>67</v>
      </c>
      <c r="E659">
        <v>1.4925373E-2</v>
      </c>
    </row>
    <row r="660" spans="1:5" x14ac:dyDescent="0.3">
      <c r="A660">
        <v>8480340</v>
      </c>
      <c r="B660">
        <v>1911</v>
      </c>
      <c r="C660">
        <v>1</v>
      </c>
      <c r="D660">
        <v>69</v>
      </c>
      <c r="E660">
        <v>1.4492754E-2</v>
      </c>
    </row>
    <row r="661" spans="1:5" x14ac:dyDescent="0.3">
      <c r="A661">
        <v>8481376</v>
      </c>
      <c r="B661">
        <v>1926</v>
      </c>
      <c r="C661">
        <v>1</v>
      </c>
      <c r="D661">
        <v>69</v>
      </c>
      <c r="E661">
        <v>1.4492754E-2</v>
      </c>
    </row>
    <row r="662" spans="1:5" x14ac:dyDescent="0.3">
      <c r="A662">
        <v>8482420</v>
      </c>
      <c r="B662">
        <v>1941</v>
      </c>
      <c r="C662">
        <v>1</v>
      </c>
      <c r="D662">
        <v>65</v>
      </c>
      <c r="E662">
        <v>1.5384615000000001E-2</v>
      </c>
    </row>
    <row r="663" spans="1:5" x14ac:dyDescent="0.3">
      <c r="A663">
        <v>8483472</v>
      </c>
      <c r="B663">
        <v>1957</v>
      </c>
      <c r="C663">
        <v>1</v>
      </c>
      <c r="D663">
        <v>71</v>
      </c>
      <c r="E663">
        <v>1.4084507E-2</v>
      </c>
    </row>
    <row r="664" spans="1:5" x14ac:dyDescent="0.3">
      <c r="A664">
        <v>8484540</v>
      </c>
      <c r="B664">
        <v>1972</v>
      </c>
      <c r="C664">
        <v>1</v>
      </c>
      <c r="D664">
        <v>69</v>
      </c>
      <c r="E664">
        <v>1.4492754E-2</v>
      </c>
    </row>
    <row r="665" spans="1:5" x14ac:dyDescent="0.3">
      <c r="A665">
        <v>8485584</v>
      </c>
      <c r="B665">
        <v>1987</v>
      </c>
      <c r="C665">
        <v>1</v>
      </c>
      <c r="D665">
        <v>67</v>
      </c>
      <c r="E665">
        <v>1.4925373E-2</v>
      </c>
    </row>
    <row r="666" spans="1:5" x14ac:dyDescent="0.3">
      <c r="A666">
        <v>8486656</v>
      </c>
      <c r="B666">
        <v>2003</v>
      </c>
      <c r="C666">
        <v>1</v>
      </c>
      <c r="D666">
        <v>69</v>
      </c>
      <c r="E666">
        <v>1.4492754E-2</v>
      </c>
    </row>
    <row r="667" spans="1:5" x14ac:dyDescent="0.3">
      <c r="A667">
        <v>8487700</v>
      </c>
      <c r="B667">
        <v>2018</v>
      </c>
      <c r="C667">
        <v>1</v>
      </c>
      <c r="D667">
        <v>70</v>
      </c>
      <c r="E667">
        <v>1.4285714E-2</v>
      </c>
    </row>
    <row r="668" spans="1:5" x14ac:dyDescent="0.3">
      <c r="A668">
        <v>8488752</v>
      </c>
      <c r="B668">
        <v>2033</v>
      </c>
      <c r="C668">
        <v>1</v>
      </c>
      <c r="D668">
        <v>70</v>
      </c>
      <c r="E668">
        <v>1.4285714E-2</v>
      </c>
    </row>
    <row r="669" spans="1:5" x14ac:dyDescent="0.3">
      <c r="A669">
        <v>8489804</v>
      </c>
      <c r="B669">
        <v>2048</v>
      </c>
      <c r="C669">
        <v>1</v>
      </c>
      <c r="D669">
        <v>69</v>
      </c>
      <c r="E669">
        <v>1.4492754E-2</v>
      </c>
    </row>
    <row r="670" spans="1:5" x14ac:dyDescent="0.3">
      <c r="A670">
        <v>8490852</v>
      </c>
      <c r="B670">
        <v>2063</v>
      </c>
      <c r="C670">
        <v>1</v>
      </c>
      <c r="D670">
        <v>67</v>
      </c>
      <c r="E670">
        <v>1.4925373E-2</v>
      </c>
    </row>
    <row r="671" spans="1:5" x14ac:dyDescent="0.3">
      <c r="A671">
        <v>8491924</v>
      </c>
      <c r="B671">
        <v>2079</v>
      </c>
      <c r="C671">
        <v>1</v>
      </c>
      <c r="D671">
        <v>69</v>
      </c>
      <c r="E671">
        <v>1.4492754E-2</v>
      </c>
    </row>
    <row r="672" spans="1:5" x14ac:dyDescent="0.3">
      <c r="A672">
        <v>8492968</v>
      </c>
      <c r="B672">
        <v>2094</v>
      </c>
      <c r="C672">
        <v>1</v>
      </c>
      <c r="D672">
        <v>70</v>
      </c>
      <c r="E672">
        <v>1.4285714E-2</v>
      </c>
    </row>
    <row r="673" spans="1:5" x14ac:dyDescent="0.3">
      <c r="A673">
        <v>8494020</v>
      </c>
      <c r="B673">
        <v>2109</v>
      </c>
      <c r="C673">
        <v>1</v>
      </c>
      <c r="D673">
        <v>70</v>
      </c>
      <c r="E673">
        <v>1.4285714E-2</v>
      </c>
    </row>
    <row r="674" spans="1:5" x14ac:dyDescent="0.3">
      <c r="A674">
        <v>8495072</v>
      </c>
      <c r="B674">
        <v>2124</v>
      </c>
      <c r="C674">
        <v>1</v>
      </c>
      <c r="D674">
        <v>70</v>
      </c>
      <c r="E674">
        <v>1.4285714E-2</v>
      </c>
    </row>
    <row r="675" spans="1:5" x14ac:dyDescent="0.3">
      <c r="A675">
        <v>8496124</v>
      </c>
      <c r="B675">
        <v>2139</v>
      </c>
      <c r="C675">
        <v>1</v>
      </c>
      <c r="D675">
        <v>67</v>
      </c>
      <c r="E675">
        <v>1.4925373E-2</v>
      </c>
    </row>
    <row r="676" spans="1:5" x14ac:dyDescent="0.3">
      <c r="A676">
        <v>8497200</v>
      </c>
      <c r="B676">
        <v>2155</v>
      </c>
      <c r="C676">
        <v>1</v>
      </c>
      <c r="D676">
        <v>70</v>
      </c>
      <c r="E676">
        <v>1.4285714E-2</v>
      </c>
    </row>
    <row r="677" spans="1:5" x14ac:dyDescent="0.3">
      <c r="A677">
        <v>8498252</v>
      </c>
      <c r="B677">
        <v>2170</v>
      </c>
      <c r="C677">
        <v>1</v>
      </c>
      <c r="D677">
        <v>70</v>
      </c>
      <c r="E677">
        <v>1.4285714E-2</v>
      </c>
    </row>
    <row r="678" spans="1:5" x14ac:dyDescent="0.3">
      <c r="A678">
        <v>8499304</v>
      </c>
      <c r="B678">
        <v>2185</v>
      </c>
      <c r="C678">
        <v>1</v>
      </c>
      <c r="D678">
        <v>70</v>
      </c>
      <c r="E678">
        <v>1.4285714E-2</v>
      </c>
    </row>
    <row r="679" spans="1:5" x14ac:dyDescent="0.3">
      <c r="A679">
        <v>8500356</v>
      </c>
      <c r="B679">
        <v>2200</v>
      </c>
      <c r="C679">
        <v>1</v>
      </c>
      <c r="D679">
        <v>69</v>
      </c>
      <c r="E679">
        <v>1.4492754E-2</v>
      </c>
    </row>
    <row r="680" spans="1:5" x14ac:dyDescent="0.3">
      <c r="A680">
        <v>8501392</v>
      </c>
      <c r="B680">
        <v>2215</v>
      </c>
      <c r="C680">
        <v>1</v>
      </c>
      <c r="D680">
        <v>70</v>
      </c>
      <c r="E680">
        <v>1.4285714E-2</v>
      </c>
    </row>
    <row r="681" spans="1:5" x14ac:dyDescent="0.3">
      <c r="A681">
        <v>8502452</v>
      </c>
      <c r="B681">
        <v>2230</v>
      </c>
      <c r="C681">
        <v>1</v>
      </c>
      <c r="D681">
        <v>70</v>
      </c>
      <c r="E681">
        <v>1.4285714E-2</v>
      </c>
    </row>
    <row r="682" spans="1:5" x14ac:dyDescent="0.3">
      <c r="A682">
        <v>8503504</v>
      </c>
      <c r="B682">
        <v>2245</v>
      </c>
      <c r="C682">
        <v>1</v>
      </c>
      <c r="D682">
        <v>65</v>
      </c>
      <c r="E682">
        <v>1.5384615000000001E-2</v>
      </c>
    </row>
    <row r="683" spans="1:5" x14ac:dyDescent="0.3">
      <c r="A683">
        <v>8504556</v>
      </c>
      <c r="B683">
        <v>2261</v>
      </c>
      <c r="C683">
        <v>1</v>
      </c>
      <c r="D683">
        <v>74</v>
      </c>
      <c r="E683">
        <v>1.3513514000000001E-2</v>
      </c>
    </row>
    <row r="684" spans="1:5" x14ac:dyDescent="0.3">
      <c r="A684">
        <v>8505592</v>
      </c>
      <c r="B684">
        <v>2275</v>
      </c>
      <c r="C684">
        <v>1</v>
      </c>
      <c r="D684">
        <v>70</v>
      </c>
      <c r="E684">
        <v>1.4285714E-2</v>
      </c>
    </row>
    <row r="685" spans="1:5" x14ac:dyDescent="0.3">
      <c r="A685">
        <v>8506652</v>
      </c>
      <c r="B685">
        <v>2290</v>
      </c>
      <c r="C685">
        <v>1</v>
      </c>
      <c r="D685">
        <v>74</v>
      </c>
      <c r="E685">
        <v>1.3513514000000001E-2</v>
      </c>
    </row>
    <row r="686" spans="1:5" x14ac:dyDescent="0.3">
      <c r="A686">
        <v>8507696</v>
      </c>
      <c r="B686">
        <v>2304</v>
      </c>
      <c r="C686">
        <v>1</v>
      </c>
      <c r="D686">
        <v>66</v>
      </c>
      <c r="E686">
        <v>1.5151515000000001E-2</v>
      </c>
    </row>
    <row r="687" spans="1:5" x14ac:dyDescent="0.3">
      <c r="A687">
        <v>8508752</v>
      </c>
      <c r="B687">
        <v>2320</v>
      </c>
      <c r="C687">
        <v>1</v>
      </c>
      <c r="D687">
        <v>69</v>
      </c>
      <c r="E687">
        <v>1.4492754E-2</v>
      </c>
    </row>
    <row r="688" spans="1:5" x14ac:dyDescent="0.3">
      <c r="A688">
        <v>8509788</v>
      </c>
      <c r="B688">
        <v>2335</v>
      </c>
      <c r="C688">
        <v>1</v>
      </c>
      <c r="D688">
        <v>69</v>
      </c>
      <c r="E688">
        <v>1.4492754E-2</v>
      </c>
    </row>
    <row r="689" spans="1:5" x14ac:dyDescent="0.3">
      <c r="A689">
        <v>8510832</v>
      </c>
      <c r="B689">
        <v>2350</v>
      </c>
      <c r="C689">
        <v>1</v>
      </c>
      <c r="D689">
        <v>65</v>
      </c>
      <c r="E689">
        <v>1.5384615000000001E-2</v>
      </c>
    </row>
    <row r="690" spans="1:5" x14ac:dyDescent="0.3">
      <c r="A690">
        <v>8511876</v>
      </c>
      <c r="B690">
        <v>2366</v>
      </c>
      <c r="C690">
        <v>1</v>
      </c>
      <c r="D690">
        <v>70</v>
      </c>
      <c r="E690">
        <v>1.4285714E-2</v>
      </c>
    </row>
    <row r="691" spans="1:5" x14ac:dyDescent="0.3">
      <c r="A691">
        <v>8512936</v>
      </c>
      <c r="B691">
        <v>2381</v>
      </c>
      <c r="C691">
        <v>1</v>
      </c>
      <c r="D691">
        <v>70</v>
      </c>
      <c r="E691">
        <v>1.4285714E-2</v>
      </c>
    </row>
    <row r="692" spans="1:5" x14ac:dyDescent="0.3">
      <c r="A692">
        <v>8513992</v>
      </c>
      <c r="B692">
        <v>2396</v>
      </c>
      <c r="C692">
        <v>1</v>
      </c>
      <c r="D692">
        <v>69</v>
      </c>
      <c r="E692">
        <v>1.4492754E-2</v>
      </c>
    </row>
    <row r="693" spans="1:5" x14ac:dyDescent="0.3">
      <c r="A693">
        <v>8515028</v>
      </c>
      <c r="B693">
        <v>2411</v>
      </c>
      <c r="C693">
        <v>1</v>
      </c>
      <c r="D693">
        <v>70</v>
      </c>
      <c r="E693">
        <v>1.4285714E-2</v>
      </c>
    </row>
    <row r="694" spans="1:5" x14ac:dyDescent="0.3">
      <c r="A694">
        <v>8516088</v>
      </c>
      <c r="B694">
        <v>2426</v>
      </c>
      <c r="C694">
        <v>1</v>
      </c>
      <c r="D694">
        <v>69</v>
      </c>
      <c r="E694">
        <v>1.4492754E-2</v>
      </c>
    </row>
    <row r="695" spans="1:5" x14ac:dyDescent="0.3">
      <c r="A695">
        <v>8517124</v>
      </c>
      <c r="B695">
        <v>2441</v>
      </c>
      <c r="C695">
        <v>1</v>
      </c>
      <c r="D695">
        <v>69</v>
      </c>
      <c r="E695">
        <v>1.4492754E-2</v>
      </c>
    </row>
    <row r="696" spans="1:5" x14ac:dyDescent="0.3">
      <c r="A696">
        <v>8518168</v>
      </c>
      <c r="B696">
        <v>2456</v>
      </c>
      <c r="C696">
        <v>1</v>
      </c>
      <c r="D696">
        <v>69</v>
      </c>
      <c r="E696">
        <v>1.4492754E-2</v>
      </c>
    </row>
    <row r="697" spans="1:5" x14ac:dyDescent="0.3">
      <c r="A697">
        <v>8519212</v>
      </c>
      <c r="B697">
        <v>2471</v>
      </c>
      <c r="C697">
        <v>1</v>
      </c>
      <c r="D697">
        <v>69</v>
      </c>
      <c r="E697">
        <v>1.4492754E-2</v>
      </c>
    </row>
    <row r="698" spans="1:5" x14ac:dyDescent="0.3">
      <c r="A698">
        <v>8520256</v>
      </c>
      <c r="B698">
        <v>2486</v>
      </c>
      <c r="C698">
        <v>1</v>
      </c>
      <c r="D698">
        <v>69</v>
      </c>
      <c r="E698">
        <v>1.4492754E-2</v>
      </c>
    </row>
    <row r="699" spans="1:5" x14ac:dyDescent="0.3">
      <c r="A699">
        <v>8521300</v>
      </c>
      <c r="B699">
        <v>2501</v>
      </c>
      <c r="C699">
        <v>1</v>
      </c>
      <c r="D699">
        <v>70</v>
      </c>
      <c r="E699">
        <v>1.4285714E-2</v>
      </c>
    </row>
    <row r="700" spans="1:5" x14ac:dyDescent="0.3">
      <c r="A700">
        <v>8522364</v>
      </c>
      <c r="B700">
        <v>2516</v>
      </c>
      <c r="C700">
        <v>1</v>
      </c>
      <c r="D700">
        <v>69</v>
      </c>
      <c r="E700">
        <v>1.4492754E-2</v>
      </c>
    </row>
    <row r="701" spans="1:5" x14ac:dyDescent="0.3">
      <c r="A701">
        <v>8523404</v>
      </c>
      <c r="B701">
        <v>2531</v>
      </c>
      <c r="C701">
        <v>1</v>
      </c>
      <c r="D701">
        <v>70</v>
      </c>
      <c r="E701">
        <v>1.4285714E-2</v>
      </c>
    </row>
    <row r="702" spans="1:5" x14ac:dyDescent="0.3">
      <c r="A702">
        <v>8524456</v>
      </c>
      <c r="B702">
        <v>2546</v>
      </c>
      <c r="C702">
        <v>1</v>
      </c>
      <c r="D702">
        <v>67</v>
      </c>
      <c r="E702">
        <v>1.4925373E-2</v>
      </c>
    </row>
    <row r="703" spans="1:5" x14ac:dyDescent="0.3">
      <c r="A703">
        <v>8525528</v>
      </c>
      <c r="B703">
        <v>2562</v>
      </c>
      <c r="C703">
        <v>1</v>
      </c>
      <c r="D703">
        <v>69</v>
      </c>
      <c r="E703">
        <v>1.4492754E-2</v>
      </c>
    </row>
    <row r="704" spans="1:5" x14ac:dyDescent="0.3">
      <c r="A704">
        <v>8526572</v>
      </c>
      <c r="B704">
        <v>2577</v>
      </c>
      <c r="C704">
        <v>1</v>
      </c>
      <c r="D704">
        <v>70</v>
      </c>
      <c r="E704">
        <v>1.4285714E-2</v>
      </c>
    </row>
    <row r="705" spans="1:5" x14ac:dyDescent="0.3">
      <c r="A705">
        <v>8527624</v>
      </c>
      <c r="B705">
        <v>2592</v>
      </c>
      <c r="C705">
        <v>1</v>
      </c>
      <c r="D705">
        <v>74</v>
      </c>
      <c r="E705">
        <v>1.3513514000000001E-2</v>
      </c>
    </row>
    <row r="706" spans="1:5" x14ac:dyDescent="0.3">
      <c r="A706">
        <v>8528664</v>
      </c>
      <c r="B706">
        <v>2606</v>
      </c>
      <c r="C706">
        <v>1</v>
      </c>
      <c r="D706">
        <v>66</v>
      </c>
      <c r="E706">
        <v>1.5151515000000001E-2</v>
      </c>
    </row>
    <row r="707" spans="1:5" x14ac:dyDescent="0.3">
      <c r="A707">
        <v>8529732</v>
      </c>
      <c r="B707">
        <v>2622</v>
      </c>
      <c r="C707">
        <v>1</v>
      </c>
      <c r="D707">
        <v>69</v>
      </c>
      <c r="E707">
        <v>1.4492754E-2</v>
      </c>
    </row>
    <row r="708" spans="1:5" x14ac:dyDescent="0.3">
      <c r="A708">
        <v>8530776</v>
      </c>
      <c r="B708">
        <v>2637</v>
      </c>
      <c r="C708">
        <v>1</v>
      </c>
      <c r="D708">
        <v>70</v>
      </c>
      <c r="E708">
        <v>1.4285714E-2</v>
      </c>
    </row>
    <row r="709" spans="1:5" x14ac:dyDescent="0.3">
      <c r="A709">
        <v>8531828</v>
      </c>
      <c r="B709">
        <v>2652</v>
      </c>
      <c r="C709">
        <v>1</v>
      </c>
      <c r="D709">
        <v>70</v>
      </c>
      <c r="E709">
        <v>1.4285714E-2</v>
      </c>
    </row>
    <row r="710" spans="1:5" x14ac:dyDescent="0.3">
      <c r="A710">
        <v>8532880</v>
      </c>
      <c r="B710">
        <v>2667</v>
      </c>
      <c r="C710">
        <v>1</v>
      </c>
      <c r="D710">
        <v>70</v>
      </c>
      <c r="E710">
        <v>1.4285714E-2</v>
      </c>
    </row>
    <row r="711" spans="1:5" x14ac:dyDescent="0.3">
      <c r="A711">
        <v>8533932</v>
      </c>
      <c r="B711">
        <v>2682</v>
      </c>
      <c r="C711">
        <v>1</v>
      </c>
      <c r="D711">
        <v>70</v>
      </c>
      <c r="E711">
        <v>1.4285714E-2</v>
      </c>
    </row>
    <row r="712" spans="1:5" x14ac:dyDescent="0.3">
      <c r="A712">
        <v>8534984</v>
      </c>
      <c r="B712">
        <v>2697</v>
      </c>
      <c r="C712">
        <v>1</v>
      </c>
      <c r="D712">
        <v>66</v>
      </c>
      <c r="E712">
        <v>1.5151515000000001E-2</v>
      </c>
    </row>
    <row r="713" spans="1:5" x14ac:dyDescent="0.3">
      <c r="A713">
        <v>8536040</v>
      </c>
      <c r="B713">
        <v>2713</v>
      </c>
      <c r="C713">
        <v>1</v>
      </c>
      <c r="D713">
        <v>76</v>
      </c>
      <c r="E713">
        <v>1.3157894999999999E-2</v>
      </c>
    </row>
    <row r="714" spans="1:5" x14ac:dyDescent="0.3">
      <c r="A714">
        <v>8537104</v>
      </c>
      <c r="B714">
        <v>2727</v>
      </c>
      <c r="C714">
        <v>1</v>
      </c>
      <c r="D714">
        <v>66</v>
      </c>
      <c r="E714">
        <v>1.5151515000000001E-2</v>
      </c>
    </row>
    <row r="715" spans="1:5" x14ac:dyDescent="0.3">
      <c r="A715">
        <v>8538168</v>
      </c>
      <c r="B715">
        <v>2743</v>
      </c>
      <c r="C715">
        <v>1</v>
      </c>
      <c r="D715">
        <v>69</v>
      </c>
      <c r="E715">
        <v>1.4492754E-2</v>
      </c>
    </row>
    <row r="716" spans="1:5" x14ac:dyDescent="0.3">
      <c r="A716">
        <v>8539204</v>
      </c>
      <c r="B716">
        <v>2758</v>
      </c>
      <c r="C716">
        <v>1</v>
      </c>
      <c r="D716">
        <v>70</v>
      </c>
      <c r="E716">
        <v>1.4285714E-2</v>
      </c>
    </row>
    <row r="717" spans="1:5" x14ac:dyDescent="0.3">
      <c r="A717">
        <v>8540264</v>
      </c>
      <c r="B717">
        <v>2773</v>
      </c>
      <c r="C717">
        <v>1</v>
      </c>
      <c r="D717">
        <v>73</v>
      </c>
      <c r="E717">
        <v>1.369863E-2</v>
      </c>
    </row>
    <row r="718" spans="1:5" x14ac:dyDescent="0.3">
      <c r="A718">
        <v>8541292</v>
      </c>
      <c r="B718">
        <v>2787</v>
      </c>
      <c r="C718">
        <v>1</v>
      </c>
      <c r="D718">
        <v>66</v>
      </c>
      <c r="E718">
        <v>1.5151515000000001E-2</v>
      </c>
    </row>
    <row r="719" spans="1:5" x14ac:dyDescent="0.3">
      <c r="A719">
        <v>8542352</v>
      </c>
      <c r="B719">
        <v>2803</v>
      </c>
      <c r="C719">
        <v>1</v>
      </c>
      <c r="D719">
        <v>69</v>
      </c>
      <c r="E719">
        <v>1.4492754E-2</v>
      </c>
    </row>
    <row r="720" spans="1:5" x14ac:dyDescent="0.3">
      <c r="A720">
        <v>8543388</v>
      </c>
      <c r="B720">
        <v>2818</v>
      </c>
      <c r="C720">
        <v>1</v>
      </c>
      <c r="D720">
        <v>69</v>
      </c>
      <c r="E720">
        <v>1.4492754E-2</v>
      </c>
    </row>
    <row r="721" spans="1:5" x14ac:dyDescent="0.3">
      <c r="A721">
        <v>8544432</v>
      </c>
      <c r="B721">
        <v>2833</v>
      </c>
      <c r="C721">
        <v>1</v>
      </c>
      <c r="D721">
        <v>69</v>
      </c>
      <c r="E721">
        <v>1.4492754E-2</v>
      </c>
    </row>
    <row r="722" spans="1:5" x14ac:dyDescent="0.3">
      <c r="A722">
        <v>8545472</v>
      </c>
      <c r="B722">
        <v>2848</v>
      </c>
      <c r="C722">
        <v>1</v>
      </c>
      <c r="D722">
        <v>69</v>
      </c>
      <c r="E722">
        <v>1.4492754E-2</v>
      </c>
    </row>
    <row r="723" spans="1:5" x14ac:dyDescent="0.3">
      <c r="A723">
        <v>8546520</v>
      </c>
      <c r="B723">
        <v>2863</v>
      </c>
      <c r="C723">
        <v>1</v>
      </c>
      <c r="D723">
        <v>66</v>
      </c>
      <c r="E723">
        <v>1.5151515000000001E-2</v>
      </c>
    </row>
    <row r="724" spans="1:5" x14ac:dyDescent="0.3">
      <c r="A724">
        <v>8547580</v>
      </c>
      <c r="B724">
        <v>2879</v>
      </c>
      <c r="C724">
        <v>1</v>
      </c>
      <c r="D724">
        <v>70</v>
      </c>
      <c r="E724">
        <v>1.4285714E-2</v>
      </c>
    </row>
    <row r="725" spans="1:5" x14ac:dyDescent="0.3">
      <c r="A725">
        <v>8548632</v>
      </c>
      <c r="B725">
        <v>2894</v>
      </c>
      <c r="C725">
        <v>1</v>
      </c>
      <c r="D725">
        <v>70</v>
      </c>
      <c r="E725">
        <v>1.4285714E-2</v>
      </c>
    </row>
    <row r="726" spans="1:5" x14ac:dyDescent="0.3">
      <c r="A726">
        <v>8549684</v>
      </c>
      <c r="B726">
        <v>2909</v>
      </c>
      <c r="C726">
        <v>1</v>
      </c>
      <c r="D726">
        <v>69</v>
      </c>
      <c r="E726">
        <v>1.4492754E-2</v>
      </c>
    </row>
    <row r="727" spans="1:5" x14ac:dyDescent="0.3">
      <c r="A727">
        <v>8550720</v>
      </c>
      <c r="B727">
        <v>2924</v>
      </c>
      <c r="C727">
        <v>1</v>
      </c>
      <c r="D727">
        <v>66</v>
      </c>
      <c r="E727">
        <v>1.5151515000000001E-2</v>
      </c>
    </row>
    <row r="728" spans="1:5" x14ac:dyDescent="0.3">
      <c r="A728">
        <v>8551780</v>
      </c>
      <c r="B728">
        <v>2940</v>
      </c>
      <c r="C728">
        <v>1</v>
      </c>
      <c r="D728">
        <v>70</v>
      </c>
      <c r="E728">
        <v>1.4285714E-2</v>
      </c>
    </row>
    <row r="729" spans="1:5" x14ac:dyDescent="0.3">
      <c r="A729">
        <v>8552836</v>
      </c>
      <c r="B729">
        <v>2955</v>
      </c>
      <c r="C729">
        <v>1</v>
      </c>
      <c r="D729">
        <v>68</v>
      </c>
      <c r="E729">
        <v>1.4705882E-2</v>
      </c>
    </row>
    <row r="730" spans="1:5" x14ac:dyDescent="0.3">
      <c r="A730">
        <v>8553868</v>
      </c>
      <c r="B730">
        <v>2970</v>
      </c>
      <c r="C730">
        <v>1</v>
      </c>
      <c r="D730">
        <v>66</v>
      </c>
      <c r="E730">
        <v>1.5151515000000001E-2</v>
      </c>
    </row>
    <row r="731" spans="1:5" x14ac:dyDescent="0.3">
      <c r="A731">
        <v>8554928</v>
      </c>
      <c r="B731">
        <v>2986</v>
      </c>
      <c r="C731">
        <v>1</v>
      </c>
      <c r="D731">
        <v>69</v>
      </c>
      <c r="E731">
        <v>1.4492754E-2</v>
      </c>
    </row>
    <row r="732" spans="1:5" x14ac:dyDescent="0.3">
      <c r="A732">
        <v>8555972</v>
      </c>
      <c r="B732">
        <v>3001</v>
      </c>
      <c r="C732">
        <v>1</v>
      </c>
      <c r="D732">
        <v>73</v>
      </c>
      <c r="E732">
        <v>1.369863E-2</v>
      </c>
    </row>
    <row r="733" spans="1:5" x14ac:dyDescent="0.3">
      <c r="A733">
        <v>8557000</v>
      </c>
      <c r="B733">
        <v>3015</v>
      </c>
      <c r="C733">
        <v>1</v>
      </c>
      <c r="D733">
        <v>69</v>
      </c>
      <c r="E733">
        <v>1.4492754E-2</v>
      </c>
    </row>
    <row r="734" spans="1:5" x14ac:dyDescent="0.3">
      <c r="A734">
        <v>8558044</v>
      </c>
      <c r="B734">
        <v>3030</v>
      </c>
      <c r="C734">
        <v>1</v>
      </c>
      <c r="D734">
        <v>65</v>
      </c>
      <c r="E734">
        <v>1.5384615000000001E-2</v>
      </c>
    </row>
    <row r="735" spans="1:5" x14ac:dyDescent="0.3">
      <c r="A735">
        <v>8559096</v>
      </c>
      <c r="B735">
        <v>3046</v>
      </c>
      <c r="C735">
        <v>1</v>
      </c>
      <c r="D735">
        <v>69</v>
      </c>
      <c r="E735">
        <v>1.4492754E-2</v>
      </c>
    </row>
    <row r="736" spans="1:5" x14ac:dyDescent="0.3">
      <c r="A736">
        <v>8560140</v>
      </c>
      <c r="B736">
        <v>3061</v>
      </c>
      <c r="C736">
        <v>1</v>
      </c>
      <c r="D736">
        <v>70</v>
      </c>
      <c r="E736">
        <v>1.4285714E-2</v>
      </c>
    </row>
    <row r="737" spans="1:5" x14ac:dyDescent="0.3">
      <c r="A737">
        <v>8561204</v>
      </c>
      <c r="B737">
        <v>3076</v>
      </c>
      <c r="C737">
        <v>1</v>
      </c>
      <c r="D737">
        <v>73</v>
      </c>
      <c r="E737">
        <v>1.369863E-2</v>
      </c>
    </row>
    <row r="738" spans="1:5" x14ac:dyDescent="0.3">
      <c r="A738">
        <v>8562232</v>
      </c>
      <c r="B738">
        <v>3090</v>
      </c>
      <c r="C738">
        <v>1</v>
      </c>
      <c r="D738">
        <v>69</v>
      </c>
      <c r="E738">
        <v>1.4492754E-2</v>
      </c>
    </row>
    <row r="739" spans="1:5" x14ac:dyDescent="0.3">
      <c r="A739">
        <v>8563276</v>
      </c>
      <c r="B739">
        <v>3105</v>
      </c>
      <c r="C739">
        <v>1</v>
      </c>
      <c r="D739">
        <v>66</v>
      </c>
      <c r="E739">
        <v>1.5151515000000001E-2</v>
      </c>
    </row>
    <row r="740" spans="1:5" x14ac:dyDescent="0.3">
      <c r="A740">
        <v>8564336</v>
      </c>
      <c r="B740">
        <v>3121</v>
      </c>
      <c r="C740">
        <v>1</v>
      </c>
      <c r="D740">
        <v>68</v>
      </c>
      <c r="E740">
        <v>1.4705882E-2</v>
      </c>
    </row>
    <row r="741" spans="1:5" x14ac:dyDescent="0.3">
      <c r="A741">
        <v>8565364</v>
      </c>
      <c r="B741">
        <v>3136</v>
      </c>
      <c r="C741">
        <v>1</v>
      </c>
      <c r="D741">
        <v>74</v>
      </c>
      <c r="E741">
        <v>1.3513514000000001E-2</v>
      </c>
    </row>
    <row r="742" spans="1:5" x14ac:dyDescent="0.3">
      <c r="A742">
        <v>8566412</v>
      </c>
      <c r="B742">
        <v>3150</v>
      </c>
      <c r="C742">
        <v>1</v>
      </c>
      <c r="D742">
        <v>67</v>
      </c>
      <c r="E742">
        <v>1.4925373E-2</v>
      </c>
    </row>
    <row r="743" spans="1:5" x14ac:dyDescent="0.3">
      <c r="A743">
        <v>8567484</v>
      </c>
      <c r="B743">
        <v>3166</v>
      </c>
      <c r="C743">
        <v>1</v>
      </c>
      <c r="D743">
        <v>69</v>
      </c>
      <c r="E743">
        <v>1.4492754E-2</v>
      </c>
    </row>
    <row r="744" spans="1:5" x14ac:dyDescent="0.3">
      <c r="A744">
        <v>8568528</v>
      </c>
      <c r="B744">
        <v>3181</v>
      </c>
      <c r="C744">
        <v>1</v>
      </c>
      <c r="D744">
        <v>70</v>
      </c>
      <c r="E744">
        <v>1.4285714E-2</v>
      </c>
    </row>
    <row r="745" spans="1:5" x14ac:dyDescent="0.3">
      <c r="A745">
        <v>8569580</v>
      </c>
      <c r="B745">
        <v>3196</v>
      </c>
      <c r="C745">
        <v>1</v>
      </c>
      <c r="D745">
        <v>70</v>
      </c>
      <c r="E745">
        <v>1.4285714E-2</v>
      </c>
    </row>
    <row r="746" spans="1:5" x14ac:dyDescent="0.3">
      <c r="A746">
        <v>8570636</v>
      </c>
      <c r="B746">
        <v>3211</v>
      </c>
      <c r="C746">
        <v>1</v>
      </c>
      <c r="D746">
        <v>70</v>
      </c>
      <c r="E746">
        <v>1.4285714E-2</v>
      </c>
    </row>
    <row r="747" spans="1:5" x14ac:dyDescent="0.3">
      <c r="A747">
        <v>8571688</v>
      </c>
      <c r="B747">
        <v>3226</v>
      </c>
      <c r="C747">
        <v>1</v>
      </c>
      <c r="D747">
        <v>70</v>
      </c>
      <c r="E747">
        <v>1.4285714E-2</v>
      </c>
    </row>
    <row r="748" spans="1:5" x14ac:dyDescent="0.3">
      <c r="A748">
        <v>8572744</v>
      </c>
      <c r="B748">
        <v>3241</v>
      </c>
      <c r="C748">
        <v>1</v>
      </c>
      <c r="D748">
        <v>70</v>
      </c>
      <c r="E748">
        <v>1.4285714E-2</v>
      </c>
    </row>
    <row r="749" spans="1:5" x14ac:dyDescent="0.3">
      <c r="A749">
        <v>8573796</v>
      </c>
      <c r="B749">
        <v>3256</v>
      </c>
      <c r="C749">
        <v>1</v>
      </c>
      <c r="D749">
        <v>74</v>
      </c>
      <c r="E749">
        <v>1.3513514000000001E-2</v>
      </c>
    </row>
    <row r="750" spans="1:5" x14ac:dyDescent="0.3">
      <c r="A750">
        <v>8574840</v>
      </c>
      <c r="B750">
        <v>3270</v>
      </c>
      <c r="C750">
        <v>1</v>
      </c>
      <c r="D750">
        <v>66</v>
      </c>
      <c r="E750">
        <v>1.5151515000000001E-2</v>
      </c>
    </row>
    <row r="751" spans="1:5" x14ac:dyDescent="0.3">
      <c r="A751">
        <v>8575900</v>
      </c>
      <c r="B751">
        <v>3286</v>
      </c>
      <c r="C751">
        <v>1</v>
      </c>
      <c r="D751">
        <v>67</v>
      </c>
      <c r="E751">
        <v>1.4925373E-2</v>
      </c>
    </row>
    <row r="752" spans="1:5" x14ac:dyDescent="0.3">
      <c r="A752">
        <v>8576972</v>
      </c>
      <c r="B752">
        <v>3302</v>
      </c>
      <c r="C752">
        <v>1</v>
      </c>
      <c r="D752">
        <v>69</v>
      </c>
      <c r="E752">
        <v>1.4492754E-2</v>
      </c>
    </row>
    <row r="753" spans="1:5" x14ac:dyDescent="0.3">
      <c r="A753">
        <v>8578016</v>
      </c>
      <c r="B753">
        <v>3317</v>
      </c>
      <c r="C753">
        <v>1</v>
      </c>
      <c r="D753">
        <v>67</v>
      </c>
      <c r="E753">
        <v>1.4925373E-2</v>
      </c>
    </row>
    <row r="754" spans="1:5" x14ac:dyDescent="0.3">
      <c r="A754">
        <v>8579096</v>
      </c>
      <c r="B754">
        <v>3333</v>
      </c>
      <c r="C754">
        <v>1</v>
      </c>
      <c r="D754">
        <v>66</v>
      </c>
      <c r="E754">
        <v>1.5151515000000001E-2</v>
      </c>
    </row>
    <row r="755" spans="1:5" x14ac:dyDescent="0.3">
      <c r="A755">
        <v>8580156</v>
      </c>
      <c r="B755">
        <v>3349</v>
      </c>
      <c r="C755">
        <v>1</v>
      </c>
      <c r="D755">
        <v>73</v>
      </c>
      <c r="E755">
        <v>1.369863E-2</v>
      </c>
    </row>
    <row r="756" spans="1:5" x14ac:dyDescent="0.3">
      <c r="A756">
        <v>8581184</v>
      </c>
      <c r="B756">
        <v>3363</v>
      </c>
      <c r="C756">
        <v>1</v>
      </c>
      <c r="D756">
        <v>69</v>
      </c>
      <c r="E756">
        <v>1.4492754E-2</v>
      </c>
    </row>
    <row r="757" spans="1:5" x14ac:dyDescent="0.3">
      <c r="A757">
        <v>8582228</v>
      </c>
      <c r="B757">
        <v>3378</v>
      </c>
      <c r="C757">
        <v>1</v>
      </c>
      <c r="D757">
        <v>69</v>
      </c>
      <c r="E757">
        <v>1.4492754E-2</v>
      </c>
    </row>
    <row r="758" spans="1:5" x14ac:dyDescent="0.3">
      <c r="A758">
        <v>8583272</v>
      </c>
      <c r="B758">
        <v>3393</v>
      </c>
      <c r="C758">
        <v>1</v>
      </c>
      <c r="D758">
        <v>69</v>
      </c>
      <c r="E758">
        <v>1.4492754E-2</v>
      </c>
    </row>
    <row r="759" spans="1:5" x14ac:dyDescent="0.3">
      <c r="A759">
        <v>8584312</v>
      </c>
      <c r="B759">
        <v>3408</v>
      </c>
      <c r="C759">
        <v>1</v>
      </c>
      <c r="D759">
        <v>69</v>
      </c>
      <c r="E759">
        <v>1.4492754E-2</v>
      </c>
    </row>
    <row r="760" spans="1:5" x14ac:dyDescent="0.3">
      <c r="A760">
        <v>8585356</v>
      </c>
      <c r="B760">
        <v>3423</v>
      </c>
      <c r="C760">
        <v>1</v>
      </c>
      <c r="D760">
        <v>69</v>
      </c>
      <c r="E760">
        <v>1.4492754E-2</v>
      </c>
    </row>
    <row r="761" spans="1:5" x14ac:dyDescent="0.3">
      <c r="A761">
        <v>8586404</v>
      </c>
      <c r="B761">
        <v>3438</v>
      </c>
      <c r="C761">
        <v>1</v>
      </c>
      <c r="D761">
        <v>66</v>
      </c>
      <c r="E761">
        <v>1.5151515000000001E-2</v>
      </c>
    </row>
    <row r="762" spans="1:5" x14ac:dyDescent="0.3">
      <c r="A762">
        <v>8587464</v>
      </c>
      <c r="B762">
        <v>3454</v>
      </c>
      <c r="C762">
        <v>1</v>
      </c>
      <c r="D762">
        <v>69</v>
      </c>
      <c r="E762">
        <v>1.4492754E-2</v>
      </c>
    </row>
    <row r="763" spans="1:5" x14ac:dyDescent="0.3">
      <c r="A763">
        <v>8588508</v>
      </c>
      <c r="B763">
        <v>3469</v>
      </c>
      <c r="C763">
        <v>1</v>
      </c>
      <c r="D763">
        <v>73</v>
      </c>
      <c r="E763">
        <v>1.369863E-2</v>
      </c>
    </row>
    <row r="764" spans="1:5" x14ac:dyDescent="0.3">
      <c r="A764">
        <v>8589536</v>
      </c>
      <c r="B764">
        <v>3483</v>
      </c>
      <c r="C764">
        <v>1</v>
      </c>
      <c r="D764">
        <v>69</v>
      </c>
      <c r="E764">
        <v>1.4492754E-2</v>
      </c>
    </row>
    <row r="765" spans="1:5" x14ac:dyDescent="0.3">
      <c r="A765">
        <v>8590580</v>
      </c>
      <c r="B765">
        <v>3498</v>
      </c>
      <c r="C765">
        <v>1</v>
      </c>
      <c r="D765">
        <v>65</v>
      </c>
      <c r="E765">
        <v>1.5384615000000001E-2</v>
      </c>
    </row>
    <row r="766" spans="1:5" x14ac:dyDescent="0.3">
      <c r="A766">
        <v>8591624</v>
      </c>
      <c r="B766">
        <v>3514</v>
      </c>
      <c r="C766">
        <v>1</v>
      </c>
      <c r="D766">
        <v>70</v>
      </c>
      <c r="E766">
        <v>1.4285714E-2</v>
      </c>
    </row>
    <row r="767" spans="1:5" x14ac:dyDescent="0.3">
      <c r="A767">
        <v>8592680</v>
      </c>
      <c r="B767">
        <v>3529</v>
      </c>
      <c r="C767">
        <v>1</v>
      </c>
      <c r="D767">
        <v>66</v>
      </c>
      <c r="E767">
        <v>1.5151515000000001E-2</v>
      </c>
    </row>
    <row r="768" spans="1:5" x14ac:dyDescent="0.3">
      <c r="A768">
        <v>8593740</v>
      </c>
      <c r="B768">
        <v>3545</v>
      </c>
      <c r="C768">
        <v>1</v>
      </c>
      <c r="D768">
        <v>73</v>
      </c>
      <c r="E768">
        <v>1.369863E-2</v>
      </c>
    </row>
    <row r="769" spans="1:5" x14ac:dyDescent="0.3">
      <c r="A769">
        <v>8594768</v>
      </c>
      <c r="B769">
        <v>3559</v>
      </c>
      <c r="C769">
        <v>1</v>
      </c>
      <c r="D769">
        <v>68</v>
      </c>
      <c r="E769">
        <v>1.4705882E-2</v>
      </c>
    </row>
    <row r="770" spans="1:5" x14ac:dyDescent="0.3">
      <c r="A770">
        <v>8595800</v>
      </c>
      <c r="B770">
        <v>3574</v>
      </c>
      <c r="C770">
        <v>1</v>
      </c>
      <c r="D770">
        <v>70</v>
      </c>
      <c r="E770">
        <v>1.4285714E-2</v>
      </c>
    </row>
    <row r="771" spans="1:5" x14ac:dyDescent="0.3">
      <c r="A771">
        <v>8596860</v>
      </c>
      <c r="B771">
        <v>3589</v>
      </c>
      <c r="C771">
        <v>1</v>
      </c>
      <c r="D771">
        <v>69</v>
      </c>
      <c r="E771">
        <v>1.4492754E-2</v>
      </c>
    </row>
    <row r="772" spans="1:5" x14ac:dyDescent="0.3">
      <c r="A772">
        <v>8597900</v>
      </c>
      <c r="B772">
        <v>3604</v>
      </c>
      <c r="C772">
        <v>1</v>
      </c>
      <c r="D772">
        <v>69</v>
      </c>
      <c r="E772">
        <v>1.4492754E-2</v>
      </c>
    </row>
    <row r="773" spans="1:5" x14ac:dyDescent="0.3">
      <c r="A773">
        <v>8598944</v>
      </c>
      <c r="B773">
        <v>3619</v>
      </c>
      <c r="C773">
        <v>1</v>
      </c>
      <c r="D773">
        <v>70</v>
      </c>
      <c r="E773">
        <v>1.4285714E-2</v>
      </c>
    </row>
    <row r="774" spans="1:5" x14ac:dyDescent="0.3">
      <c r="A774">
        <v>8600004</v>
      </c>
      <c r="B774">
        <v>3634</v>
      </c>
      <c r="C774">
        <v>1</v>
      </c>
      <c r="D774">
        <v>69</v>
      </c>
      <c r="E774">
        <v>1.4492754E-2</v>
      </c>
    </row>
    <row r="775" spans="1:5" x14ac:dyDescent="0.3">
      <c r="A775">
        <v>8601040</v>
      </c>
      <c r="B775">
        <v>3649</v>
      </c>
      <c r="C775">
        <v>1</v>
      </c>
      <c r="D775">
        <v>70</v>
      </c>
      <c r="E775">
        <v>1.4285714E-2</v>
      </c>
    </row>
    <row r="776" spans="1:5" x14ac:dyDescent="0.3">
      <c r="A776">
        <v>8602104</v>
      </c>
      <c r="B776">
        <v>3664</v>
      </c>
      <c r="C776">
        <v>1</v>
      </c>
      <c r="D776">
        <v>70</v>
      </c>
      <c r="E776">
        <v>1.4285714E-2</v>
      </c>
    </row>
    <row r="777" spans="1:5" x14ac:dyDescent="0.3">
      <c r="A777">
        <v>8603156</v>
      </c>
      <c r="B777">
        <v>3679</v>
      </c>
      <c r="C777">
        <v>1</v>
      </c>
      <c r="D777">
        <v>70</v>
      </c>
      <c r="E777">
        <v>1.4285714E-2</v>
      </c>
    </row>
    <row r="778" spans="1:5" x14ac:dyDescent="0.3">
      <c r="A778">
        <v>8604212</v>
      </c>
      <c r="B778">
        <v>3694</v>
      </c>
      <c r="C778">
        <v>1</v>
      </c>
      <c r="D778">
        <v>69</v>
      </c>
      <c r="E778">
        <v>1.4492754E-2</v>
      </c>
    </row>
    <row r="779" spans="1:5" x14ac:dyDescent="0.3">
      <c r="A779">
        <v>8605248</v>
      </c>
      <c r="B779">
        <v>3709</v>
      </c>
      <c r="C779">
        <v>1</v>
      </c>
      <c r="D779">
        <v>70</v>
      </c>
      <c r="E779">
        <v>1.4285714E-2</v>
      </c>
    </row>
    <row r="780" spans="1:5" x14ac:dyDescent="0.3">
      <c r="A780">
        <v>8606308</v>
      </c>
      <c r="B780">
        <v>3724</v>
      </c>
      <c r="C780">
        <v>1</v>
      </c>
      <c r="D780">
        <v>74</v>
      </c>
      <c r="E780">
        <v>1.3513514000000001E-2</v>
      </c>
    </row>
    <row r="781" spans="1:5" x14ac:dyDescent="0.3">
      <c r="A781">
        <v>8607344</v>
      </c>
      <c r="B781">
        <v>3738</v>
      </c>
      <c r="C781">
        <v>1</v>
      </c>
      <c r="D781">
        <v>65</v>
      </c>
      <c r="E781">
        <v>1.5384615000000001E-2</v>
      </c>
    </row>
    <row r="782" spans="1:5" x14ac:dyDescent="0.3">
      <c r="A782">
        <v>8608396</v>
      </c>
      <c r="B782">
        <v>3754</v>
      </c>
      <c r="C782">
        <v>1</v>
      </c>
      <c r="D782">
        <v>71</v>
      </c>
      <c r="E782">
        <v>1.4084507E-2</v>
      </c>
    </row>
    <row r="783" spans="1:5" x14ac:dyDescent="0.3">
      <c r="A783">
        <v>8609468</v>
      </c>
      <c r="B783">
        <v>3769</v>
      </c>
      <c r="C783">
        <v>1</v>
      </c>
      <c r="D783">
        <v>66</v>
      </c>
      <c r="E783">
        <v>1.5151515000000001E-2</v>
      </c>
    </row>
    <row r="784" spans="1:5" x14ac:dyDescent="0.3">
      <c r="A784">
        <v>8610532</v>
      </c>
      <c r="B784">
        <v>3785</v>
      </c>
      <c r="C784">
        <v>1</v>
      </c>
      <c r="D784">
        <v>69</v>
      </c>
      <c r="E784">
        <v>1.4492754E-2</v>
      </c>
    </row>
    <row r="785" spans="1:5" x14ac:dyDescent="0.3">
      <c r="A785">
        <v>8611576</v>
      </c>
      <c r="B785">
        <v>3800</v>
      </c>
      <c r="C785">
        <v>1</v>
      </c>
      <c r="D785">
        <v>70</v>
      </c>
      <c r="E785">
        <v>1.4285714E-2</v>
      </c>
    </row>
    <row r="786" spans="1:5" x14ac:dyDescent="0.3">
      <c r="A786">
        <v>8612628</v>
      </c>
      <c r="B786">
        <v>3815</v>
      </c>
      <c r="C786">
        <v>1</v>
      </c>
      <c r="D786">
        <v>67</v>
      </c>
      <c r="E786">
        <v>1.4925373E-2</v>
      </c>
    </row>
    <row r="787" spans="1:5" x14ac:dyDescent="0.3">
      <c r="A787">
        <v>8613700</v>
      </c>
      <c r="B787">
        <v>3831</v>
      </c>
      <c r="C787">
        <v>1</v>
      </c>
      <c r="D787">
        <v>65</v>
      </c>
      <c r="E787">
        <v>1.5384615000000001E-2</v>
      </c>
    </row>
    <row r="788" spans="1:5" x14ac:dyDescent="0.3">
      <c r="A788">
        <v>8614744</v>
      </c>
      <c r="B788">
        <v>3847</v>
      </c>
      <c r="C788">
        <v>1</v>
      </c>
      <c r="D788">
        <v>71</v>
      </c>
      <c r="E788">
        <v>1.4084507E-2</v>
      </c>
    </row>
    <row r="789" spans="1:5" x14ac:dyDescent="0.3">
      <c r="A789">
        <v>8615816</v>
      </c>
      <c r="B789">
        <v>3862</v>
      </c>
      <c r="C789">
        <v>1</v>
      </c>
      <c r="D789">
        <v>70</v>
      </c>
      <c r="E789">
        <v>1.4285714E-2</v>
      </c>
    </row>
    <row r="790" spans="1:5" x14ac:dyDescent="0.3">
      <c r="A790">
        <v>8616872</v>
      </c>
      <c r="B790">
        <v>3877</v>
      </c>
      <c r="C790">
        <v>1</v>
      </c>
      <c r="D790">
        <v>66</v>
      </c>
      <c r="E790">
        <v>1.5151515000000001E-2</v>
      </c>
    </row>
    <row r="791" spans="1:5" x14ac:dyDescent="0.3">
      <c r="A791">
        <v>8617936</v>
      </c>
      <c r="B791">
        <v>3893</v>
      </c>
      <c r="C791">
        <v>1</v>
      </c>
      <c r="D791">
        <v>69</v>
      </c>
      <c r="E791">
        <v>1.4492754E-2</v>
      </c>
    </row>
    <row r="792" spans="1:5" x14ac:dyDescent="0.3">
      <c r="A792">
        <v>8618980</v>
      </c>
      <c r="B792">
        <v>3908</v>
      </c>
      <c r="C792">
        <v>1</v>
      </c>
      <c r="D792">
        <v>70</v>
      </c>
      <c r="E792">
        <v>1.4285714E-2</v>
      </c>
    </row>
    <row r="793" spans="1:5" x14ac:dyDescent="0.3">
      <c r="A793">
        <v>8620044</v>
      </c>
      <c r="B793">
        <v>3923</v>
      </c>
      <c r="C793">
        <v>1</v>
      </c>
      <c r="D793">
        <v>66</v>
      </c>
      <c r="E793">
        <v>1.5151515000000001E-2</v>
      </c>
    </row>
    <row r="794" spans="1:5" x14ac:dyDescent="0.3">
      <c r="A794">
        <v>8621108</v>
      </c>
      <c r="B794">
        <v>3939</v>
      </c>
      <c r="C794">
        <v>1</v>
      </c>
      <c r="D794">
        <v>70</v>
      </c>
      <c r="E794">
        <v>1.4285714E-2</v>
      </c>
    </row>
    <row r="795" spans="1:5" x14ac:dyDescent="0.3">
      <c r="A795">
        <v>8622160</v>
      </c>
      <c r="B795">
        <v>3954</v>
      </c>
      <c r="C795">
        <v>1</v>
      </c>
      <c r="D795">
        <v>73</v>
      </c>
      <c r="E795">
        <v>1.369863E-2</v>
      </c>
    </row>
    <row r="796" spans="1:5" x14ac:dyDescent="0.3">
      <c r="A796">
        <v>8623184</v>
      </c>
      <c r="B796">
        <v>3968</v>
      </c>
      <c r="C796">
        <v>1</v>
      </c>
      <c r="D796">
        <v>70</v>
      </c>
      <c r="E796">
        <v>1.4285714E-2</v>
      </c>
    </row>
    <row r="797" spans="1:5" x14ac:dyDescent="0.3">
      <c r="A797">
        <v>8624244</v>
      </c>
      <c r="B797">
        <v>3983</v>
      </c>
      <c r="C797">
        <v>1</v>
      </c>
      <c r="D797">
        <v>69</v>
      </c>
      <c r="E797">
        <v>1.4492754E-2</v>
      </c>
    </row>
    <row r="798" spans="1:5" x14ac:dyDescent="0.3">
      <c r="A798">
        <v>8625280</v>
      </c>
      <c r="B798">
        <v>3998</v>
      </c>
      <c r="C798">
        <v>1</v>
      </c>
      <c r="D798">
        <v>67</v>
      </c>
      <c r="E798">
        <v>1.4925373E-2</v>
      </c>
    </row>
    <row r="799" spans="1:5" x14ac:dyDescent="0.3">
      <c r="A799">
        <v>8626352</v>
      </c>
      <c r="B799">
        <v>4014</v>
      </c>
      <c r="C799">
        <v>1</v>
      </c>
      <c r="D799">
        <v>70</v>
      </c>
      <c r="E799">
        <v>1.4285714E-2</v>
      </c>
    </row>
    <row r="800" spans="1:5" x14ac:dyDescent="0.3">
      <c r="A800">
        <v>8627404</v>
      </c>
      <c r="B800">
        <v>4029</v>
      </c>
      <c r="C800">
        <v>1</v>
      </c>
      <c r="D800">
        <v>70</v>
      </c>
      <c r="E800">
        <v>1.4285714E-2</v>
      </c>
    </row>
    <row r="801" spans="1:5" x14ac:dyDescent="0.3">
      <c r="A801">
        <v>8628456</v>
      </c>
      <c r="B801">
        <v>4044</v>
      </c>
      <c r="C801">
        <v>1</v>
      </c>
      <c r="D801">
        <v>70</v>
      </c>
      <c r="E801">
        <v>1.4285714E-2</v>
      </c>
    </row>
    <row r="802" spans="1:5" x14ac:dyDescent="0.3">
      <c r="A802">
        <v>8629508</v>
      </c>
      <c r="B802">
        <v>4059</v>
      </c>
      <c r="C802">
        <v>1</v>
      </c>
      <c r="D802">
        <v>69</v>
      </c>
      <c r="E802">
        <v>1.4492754E-2</v>
      </c>
    </row>
    <row r="803" spans="1:5" x14ac:dyDescent="0.3">
      <c r="A803">
        <v>8630544</v>
      </c>
      <c r="B803">
        <v>4074</v>
      </c>
      <c r="C803">
        <v>1</v>
      </c>
      <c r="D803">
        <v>69</v>
      </c>
      <c r="E803">
        <v>1.4492754E-2</v>
      </c>
    </row>
    <row r="804" spans="1:5" x14ac:dyDescent="0.3">
      <c r="A804">
        <v>8631588</v>
      </c>
      <c r="B804">
        <v>4089</v>
      </c>
      <c r="C804">
        <v>1</v>
      </c>
      <c r="D804">
        <v>70</v>
      </c>
      <c r="E804">
        <v>1.4285714E-2</v>
      </c>
    </row>
    <row r="805" spans="1:5" x14ac:dyDescent="0.3">
      <c r="A805">
        <v>8632648</v>
      </c>
      <c r="B805">
        <v>4104</v>
      </c>
      <c r="C805">
        <v>1</v>
      </c>
      <c r="D805">
        <v>69</v>
      </c>
      <c r="E805">
        <v>1.4492754E-2</v>
      </c>
    </row>
    <row r="806" spans="1:5" x14ac:dyDescent="0.3">
      <c r="A806">
        <v>8633684</v>
      </c>
      <c r="B806">
        <v>4119</v>
      </c>
      <c r="C806">
        <v>1</v>
      </c>
      <c r="D806">
        <v>69</v>
      </c>
      <c r="E806">
        <v>1.4492754E-2</v>
      </c>
    </row>
    <row r="807" spans="1:5" x14ac:dyDescent="0.3">
      <c r="A807">
        <v>8634728</v>
      </c>
      <c r="B807">
        <v>4134</v>
      </c>
      <c r="C807">
        <v>1</v>
      </c>
      <c r="D807">
        <v>69</v>
      </c>
      <c r="E807">
        <v>1.4492754E-2</v>
      </c>
    </row>
    <row r="808" spans="1:5" x14ac:dyDescent="0.3">
      <c r="A808">
        <v>8635772</v>
      </c>
      <c r="B808">
        <v>4149</v>
      </c>
      <c r="C808">
        <v>1</v>
      </c>
      <c r="D808">
        <v>70</v>
      </c>
      <c r="E808">
        <v>1.4285714E-2</v>
      </c>
    </row>
    <row r="809" spans="1:5" x14ac:dyDescent="0.3">
      <c r="A809">
        <v>8636832</v>
      </c>
      <c r="B809">
        <v>4164</v>
      </c>
      <c r="C809">
        <v>1</v>
      </c>
      <c r="D809">
        <v>70</v>
      </c>
      <c r="E809">
        <v>1.4285714E-2</v>
      </c>
    </row>
    <row r="810" spans="1:5" x14ac:dyDescent="0.3">
      <c r="A810">
        <v>8637888</v>
      </c>
      <c r="B810">
        <v>4179</v>
      </c>
      <c r="C810">
        <v>1</v>
      </c>
      <c r="D810">
        <v>69</v>
      </c>
      <c r="E810">
        <v>1.4492754E-2</v>
      </c>
    </row>
    <row r="811" spans="1:5" x14ac:dyDescent="0.3">
      <c r="A811">
        <v>8638924</v>
      </c>
      <c r="B811">
        <v>4194</v>
      </c>
      <c r="C811">
        <v>1</v>
      </c>
      <c r="D811">
        <v>70</v>
      </c>
      <c r="E811">
        <v>1.4285714E-2</v>
      </c>
    </row>
    <row r="812" spans="1:5" x14ac:dyDescent="0.3">
      <c r="A812">
        <v>8639984</v>
      </c>
      <c r="B812">
        <v>4209</v>
      </c>
      <c r="C812">
        <v>1</v>
      </c>
      <c r="D812">
        <v>73</v>
      </c>
      <c r="E812">
        <v>1.369863E-2</v>
      </c>
    </row>
    <row r="813" spans="1:5" x14ac:dyDescent="0.3">
      <c r="A813">
        <v>8641012</v>
      </c>
      <c r="B813">
        <v>4223</v>
      </c>
      <c r="C813">
        <v>1</v>
      </c>
      <c r="D813">
        <v>69</v>
      </c>
      <c r="E813">
        <v>1.4492754E-2</v>
      </c>
    </row>
    <row r="814" spans="1:5" x14ac:dyDescent="0.3">
      <c r="A814">
        <v>8642056</v>
      </c>
      <c r="B814">
        <v>4238</v>
      </c>
      <c r="C814">
        <v>1</v>
      </c>
      <c r="D814">
        <v>66</v>
      </c>
      <c r="E814">
        <v>1.5151515000000001E-2</v>
      </c>
    </row>
    <row r="815" spans="1:5" x14ac:dyDescent="0.3">
      <c r="A815">
        <v>8643120</v>
      </c>
      <c r="B815">
        <v>4254</v>
      </c>
      <c r="C815">
        <v>1</v>
      </c>
      <c r="D815">
        <v>69</v>
      </c>
      <c r="E815">
        <v>1.4492754E-2</v>
      </c>
    </row>
    <row r="816" spans="1:5" x14ac:dyDescent="0.3">
      <c r="A816">
        <v>8644156</v>
      </c>
      <c r="B816">
        <v>4269</v>
      </c>
      <c r="C816">
        <v>1</v>
      </c>
      <c r="D816">
        <v>70</v>
      </c>
      <c r="E816">
        <v>1.4285714E-2</v>
      </c>
    </row>
    <row r="817" spans="1:5" x14ac:dyDescent="0.3">
      <c r="A817">
        <v>8645216</v>
      </c>
      <c r="B817">
        <v>4284</v>
      </c>
      <c r="C817">
        <v>1</v>
      </c>
      <c r="D817">
        <v>69</v>
      </c>
      <c r="E817">
        <v>1.4492754E-2</v>
      </c>
    </row>
    <row r="818" spans="1:5" x14ac:dyDescent="0.3">
      <c r="A818">
        <v>8646252</v>
      </c>
      <c r="B818">
        <v>4299</v>
      </c>
      <c r="C818">
        <v>1</v>
      </c>
      <c r="D818">
        <v>66</v>
      </c>
      <c r="E818">
        <v>1.5151515000000001E-2</v>
      </c>
    </row>
    <row r="819" spans="1:5" x14ac:dyDescent="0.3">
      <c r="A819">
        <v>8647312</v>
      </c>
      <c r="B819">
        <v>4315</v>
      </c>
      <c r="C819">
        <v>1</v>
      </c>
      <c r="D819">
        <v>70</v>
      </c>
      <c r="E819">
        <v>1.4285714E-2</v>
      </c>
    </row>
    <row r="820" spans="1:5" x14ac:dyDescent="0.3">
      <c r="A820">
        <v>8648364</v>
      </c>
      <c r="B820">
        <v>4330</v>
      </c>
      <c r="C820">
        <v>1</v>
      </c>
      <c r="D820">
        <v>70</v>
      </c>
      <c r="E820">
        <v>1.4285714E-2</v>
      </c>
    </row>
    <row r="821" spans="1:5" x14ac:dyDescent="0.3">
      <c r="A821">
        <v>8649416</v>
      </c>
      <c r="B821">
        <v>4345</v>
      </c>
      <c r="C821">
        <v>1</v>
      </c>
      <c r="D821">
        <v>70</v>
      </c>
      <c r="E821">
        <v>1.4285714E-2</v>
      </c>
    </row>
    <row r="822" spans="1:5" x14ac:dyDescent="0.3">
      <c r="A822">
        <v>8650468</v>
      </c>
      <c r="B822">
        <v>4360</v>
      </c>
      <c r="C822">
        <v>1</v>
      </c>
      <c r="D822">
        <v>70</v>
      </c>
      <c r="E822">
        <v>1.4285714E-2</v>
      </c>
    </row>
    <row r="823" spans="1:5" x14ac:dyDescent="0.3">
      <c r="A823">
        <v>8651520</v>
      </c>
      <c r="B823">
        <v>4375</v>
      </c>
      <c r="C823">
        <v>1</v>
      </c>
      <c r="D823">
        <v>70</v>
      </c>
      <c r="E823">
        <v>1.4285714E-2</v>
      </c>
    </row>
    <row r="824" spans="1:5" x14ac:dyDescent="0.3">
      <c r="A824">
        <v>8652576</v>
      </c>
      <c r="B824">
        <v>4390</v>
      </c>
      <c r="C824">
        <v>1</v>
      </c>
      <c r="D824">
        <v>66</v>
      </c>
      <c r="E824">
        <v>1.5151515000000001E-2</v>
      </c>
    </row>
    <row r="825" spans="1:5" x14ac:dyDescent="0.3">
      <c r="A825">
        <v>8653636</v>
      </c>
      <c r="B825">
        <v>4406</v>
      </c>
      <c r="C825">
        <v>1</v>
      </c>
      <c r="D825">
        <v>70</v>
      </c>
      <c r="E825">
        <v>1.4285714E-2</v>
      </c>
    </row>
    <row r="826" spans="1:5" x14ac:dyDescent="0.3">
      <c r="A826">
        <v>8654696</v>
      </c>
      <c r="B826">
        <v>4421</v>
      </c>
      <c r="C826">
        <v>1</v>
      </c>
      <c r="D826">
        <v>74</v>
      </c>
      <c r="E826">
        <v>1.3513514000000001E-2</v>
      </c>
    </row>
    <row r="827" spans="1:5" x14ac:dyDescent="0.3">
      <c r="A827">
        <v>8655732</v>
      </c>
      <c r="B827">
        <v>4435</v>
      </c>
      <c r="C827">
        <v>1</v>
      </c>
      <c r="D827">
        <v>70</v>
      </c>
      <c r="E827">
        <v>1.4285714E-2</v>
      </c>
    </row>
    <row r="828" spans="1:5" x14ac:dyDescent="0.3">
      <c r="A828">
        <v>8656784</v>
      </c>
      <c r="B828">
        <v>4450</v>
      </c>
      <c r="C828">
        <v>1</v>
      </c>
      <c r="D828">
        <v>70</v>
      </c>
      <c r="E828">
        <v>1.4285714E-2</v>
      </c>
    </row>
    <row r="829" spans="1:5" x14ac:dyDescent="0.3">
      <c r="A829">
        <v>8657840</v>
      </c>
      <c r="B829">
        <v>4465</v>
      </c>
      <c r="C829">
        <v>1</v>
      </c>
      <c r="D829">
        <v>65</v>
      </c>
      <c r="E829">
        <v>1.5384615000000001E-2</v>
      </c>
    </row>
    <row r="830" spans="1:5" x14ac:dyDescent="0.3">
      <c r="A830">
        <v>8658892</v>
      </c>
      <c r="B830">
        <v>4481</v>
      </c>
      <c r="C830">
        <v>1</v>
      </c>
      <c r="D830">
        <v>67</v>
      </c>
      <c r="E830">
        <v>1.4925373E-2</v>
      </c>
    </row>
    <row r="831" spans="1:5" x14ac:dyDescent="0.3">
      <c r="A831">
        <v>8659964</v>
      </c>
      <c r="B831">
        <v>4497</v>
      </c>
      <c r="C831">
        <v>1</v>
      </c>
      <c r="D831">
        <v>70</v>
      </c>
      <c r="E831">
        <v>1.4285714E-2</v>
      </c>
    </row>
    <row r="832" spans="1:5" x14ac:dyDescent="0.3">
      <c r="A832">
        <v>8661024</v>
      </c>
      <c r="B832">
        <v>4512</v>
      </c>
      <c r="C832">
        <v>1</v>
      </c>
      <c r="D832">
        <v>74</v>
      </c>
      <c r="E832">
        <v>1.3513514000000001E-2</v>
      </c>
    </row>
    <row r="833" spans="1:5" x14ac:dyDescent="0.3">
      <c r="A833">
        <v>8662064</v>
      </c>
      <c r="B833">
        <v>4526</v>
      </c>
      <c r="C833">
        <v>1</v>
      </c>
      <c r="D833">
        <v>66</v>
      </c>
      <c r="E833">
        <v>1.5151515000000001E-2</v>
      </c>
    </row>
    <row r="834" spans="1:5" x14ac:dyDescent="0.3">
      <c r="A834">
        <v>8663120</v>
      </c>
      <c r="B834">
        <v>4542</v>
      </c>
      <c r="C834">
        <v>1</v>
      </c>
      <c r="D834">
        <v>69</v>
      </c>
      <c r="E834">
        <v>1.4492754E-2</v>
      </c>
    </row>
    <row r="835" spans="1:5" x14ac:dyDescent="0.3">
      <c r="A835">
        <v>8664164</v>
      </c>
      <c r="B835">
        <v>4557</v>
      </c>
      <c r="C835">
        <v>1</v>
      </c>
      <c r="D835">
        <v>69</v>
      </c>
      <c r="E835">
        <v>1.4492754E-2</v>
      </c>
    </row>
    <row r="836" spans="1:5" x14ac:dyDescent="0.3">
      <c r="A836">
        <v>8665200</v>
      </c>
      <c r="B836">
        <v>4572</v>
      </c>
      <c r="C836">
        <v>1</v>
      </c>
      <c r="D836">
        <v>70</v>
      </c>
      <c r="E836">
        <v>1.4285714E-2</v>
      </c>
    </row>
    <row r="837" spans="1:5" x14ac:dyDescent="0.3">
      <c r="A837">
        <v>8666260</v>
      </c>
      <c r="B837">
        <v>4587</v>
      </c>
      <c r="C837">
        <v>1</v>
      </c>
      <c r="D837">
        <v>69</v>
      </c>
      <c r="E837">
        <v>1.4492754E-2</v>
      </c>
    </row>
    <row r="838" spans="1:5" x14ac:dyDescent="0.3">
      <c r="A838">
        <v>8667296</v>
      </c>
      <c r="B838">
        <v>4602</v>
      </c>
      <c r="C838">
        <v>1</v>
      </c>
      <c r="D838">
        <v>70</v>
      </c>
      <c r="E838">
        <v>1.4285714E-2</v>
      </c>
    </row>
    <row r="839" spans="1:5" x14ac:dyDescent="0.3">
      <c r="A839">
        <v>8668356</v>
      </c>
      <c r="B839">
        <v>4617</v>
      </c>
      <c r="C839">
        <v>1</v>
      </c>
      <c r="D839">
        <v>70</v>
      </c>
      <c r="E839">
        <v>1.4285714E-2</v>
      </c>
    </row>
    <row r="840" spans="1:5" x14ac:dyDescent="0.3">
      <c r="A840">
        <v>8669408</v>
      </c>
      <c r="B840">
        <v>4632</v>
      </c>
      <c r="C840">
        <v>1</v>
      </c>
      <c r="D840">
        <v>70</v>
      </c>
      <c r="E840">
        <v>1.4285714E-2</v>
      </c>
    </row>
    <row r="841" spans="1:5" x14ac:dyDescent="0.3">
      <c r="A841">
        <v>8670464</v>
      </c>
      <c r="B841">
        <v>4647</v>
      </c>
      <c r="C841">
        <v>1</v>
      </c>
      <c r="D841">
        <v>65</v>
      </c>
      <c r="E841">
        <v>1.5384615000000001E-2</v>
      </c>
    </row>
    <row r="842" spans="1:5" x14ac:dyDescent="0.3">
      <c r="A842">
        <v>8671516</v>
      </c>
      <c r="B842">
        <v>4663</v>
      </c>
      <c r="C842">
        <v>1</v>
      </c>
      <c r="D842">
        <v>70</v>
      </c>
      <c r="E842">
        <v>1.4285714E-2</v>
      </c>
    </row>
    <row r="843" spans="1:5" x14ac:dyDescent="0.3">
      <c r="A843">
        <v>8672572</v>
      </c>
      <c r="B843">
        <v>4678</v>
      </c>
      <c r="C843">
        <v>1</v>
      </c>
      <c r="D843">
        <v>73</v>
      </c>
      <c r="E843">
        <v>1.369863E-2</v>
      </c>
    </row>
    <row r="844" spans="1:5" x14ac:dyDescent="0.3">
      <c r="A844">
        <v>8673596</v>
      </c>
      <c r="B844">
        <v>4692</v>
      </c>
      <c r="C844">
        <v>1</v>
      </c>
      <c r="D844">
        <v>70</v>
      </c>
      <c r="E844">
        <v>1.4285714E-2</v>
      </c>
    </row>
    <row r="845" spans="1:5" x14ac:dyDescent="0.3">
      <c r="A845">
        <v>8674660</v>
      </c>
      <c r="B845">
        <v>4707</v>
      </c>
      <c r="C845">
        <v>1</v>
      </c>
      <c r="D845">
        <v>69</v>
      </c>
      <c r="E845">
        <v>1.4492754E-2</v>
      </c>
    </row>
    <row r="846" spans="1:5" x14ac:dyDescent="0.3">
      <c r="A846">
        <v>8675696</v>
      </c>
      <c r="B846">
        <v>4722</v>
      </c>
      <c r="C846">
        <v>1</v>
      </c>
      <c r="D846">
        <v>67</v>
      </c>
      <c r="E846">
        <v>1.4925373E-2</v>
      </c>
    </row>
    <row r="847" spans="1:5" x14ac:dyDescent="0.3">
      <c r="A847">
        <v>8676768</v>
      </c>
      <c r="B847">
        <v>4738</v>
      </c>
      <c r="C847">
        <v>1</v>
      </c>
      <c r="D847">
        <v>69</v>
      </c>
      <c r="E847">
        <v>1.4492754E-2</v>
      </c>
    </row>
    <row r="848" spans="1:5" x14ac:dyDescent="0.3">
      <c r="A848">
        <v>8677804</v>
      </c>
      <c r="B848">
        <v>4753</v>
      </c>
      <c r="C848">
        <v>1</v>
      </c>
      <c r="D848">
        <v>70</v>
      </c>
      <c r="E848">
        <v>1.4285714E-2</v>
      </c>
    </row>
    <row r="849" spans="1:5" x14ac:dyDescent="0.3">
      <c r="A849">
        <v>8678868</v>
      </c>
      <c r="B849">
        <v>4768</v>
      </c>
      <c r="C849">
        <v>1</v>
      </c>
      <c r="D849">
        <v>66</v>
      </c>
      <c r="E849">
        <v>1.5151515000000001E-2</v>
      </c>
    </row>
    <row r="850" spans="1:5" x14ac:dyDescent="0.3">
      <c r="A850">
        <v>8679924</v>
      </c>
      <c r="B850">
        <v>4784</v>
      </c>
      <c r="C850">
        <v>1</v>
      </c>
      <c r="D850">
        <v>70</v>
      </c>
      <c r="E850">
        <v>1.4285714E-2</v>
      </c>
    </row>
    <row r="851" spans="1:5" x14ac:dyDescent="0.3">
      <c r="A851">
        <v>8680976</v>
      </c>
      <c r="B851">
        <v>4799</v>
      </c>
      <c r="C851">
        <v>1</v>
      </c>
      <c r="D851">
        <v>69</v>
      </c>
      <c r="E851">
        <v>1.4492754E-2</v>
      </c>
    </row>
    <row r="852" spans="1:5" x14ac:dyDescent="0.3">
      <c r="A852">
        <v>8682016</v>
      </c>
      <c r="B852">
        <v>4814</v>
      </c>
      <c r="C852">
        <v>1</v>
      </c>
      <c r="D852">
        <v>70</v>
      </c>
      <c r="E852">
        <v>1.4285714E-2</v>
      </c>
    </row>
    <row r="853" spans="1:5" x14ac:dyDescent="0.3">
      <c r="A853">
        <v>8683076</v>
      </c>
      <c r="B853">
        <v>4829</v>
      </c>
      <c r="C853">
        <v>1</v>
      </c>
      <c r="D853">
        <v>69</v>
      </c>
      <c r="E853">
        <v>1.4492754E-2</v>
      </c>
    </row>
    <row r="854" spans="1:5" x14ac:dyDescent="0.3">
      <c r="A854">
        <v>8684112</v>
      </c>
      <c r="B854">
        <v>4844</v>
      </c>
      <c r="C854">
        <v>1</v>
      </c>
      <c r="D854">
        <v>66</v>
      </c>
      <c r="E854">
        <v>1.5151515000000001E-2</v>
      </c>
    </row>
    <row r="855" spans="1:5" x14ac:dyDescent="0.3">
      <c r="A855">
        <v>8685176</v>
      </c>
      <c r="B855">
        <v>4860</v>
      </c>
      <c r="C855">
        <v>1</v>
      </c>
      <c r="D855">
        <v>69</v>
      </c>
      <c r="E855">
        <v>1.4492754E-2</v>
      </c>
    </row>
    <row r="856" spans="1:5" x14ac:dyDescent="0.3">
      <c r="A856">
        <v>8686220</v>
      </c>
      <c r="B856">
        <v>4875</v>
      </c>
      <c r="C856">
        <v>1</v>
      </c>
      <c r="D856">
        <v>70</v>
      </c>
      <c r="E856">
        <v>1.4285714E-2</v>
      </c>
    </row>
    <row r="857" spans="1:5" x14ac:dyDescent="0.3">
      <c r="A857">
        <v>8687272</v>
      </c>
      <c r="B857">
        <v>4890</v>
      </c>
      <c r="C857">
        <v>1</v>
      </c>
      <c r="D857">
        <v>67</v>
      </c>
      <c r="E857">
        <v>1.4925373E-2</v>
      </c>
    </row>
    <row r="858" spans="1:5" x14ac:dyDescent="0.3">
      <c r="A858">
        <v>8688344</v>
      </c>
      <c r="B858">
        <v>4906</v>
      </c>
      <c r="C858">
        <v>1</v>
      </c>
      <c r="D858">
        <v>70</v>
      </c>
      <c r="E858">
        <v>1.4285714E-2</v>
      </c>
    </row>
    <row r="859" spans="1:5" x14ac:dyDescent="0.3">
      <c r="A859">
        <v>8689396</v>
      </c>
      <c r="B859">
        <v>4921</v>
      </c>
      <c r="C859">
        <v>1</v>
      </c>
      <c r="D859">
        <v>74</v>
      </c>
      <c r="E859">
        <v>1.3513514000000001E-2</v>
      </c>
    </row>
    <row r="860" spans="1:5" x14ac:dyDescent="0.3">
      <c r="A860">
        <v>8690432</v>
      </c>
      <c r="B860">
        <v>4935</v>
      </c>
      <c r="C860">
        <v>1</v>
      </c>
      <c r="D860">
        <v>67</v>
      </c>
      <c r="E860">
        <v>1.4925373E-2</v>
      </c>
    </row>
    <row r="861" spans="1:5" x14ac:dyDescent="0.3">
      <c r="A861">
        <v>8691504</v>
      </c>
      <c r="B861">
        <v>4951</v>
      </c>
      <c r="C861">
        <v>1</v>
      </c>
      <c r="D861">
        <v>66</v>
      </c>
      <c r="E861">
        <v>1.5151515000000001E-2</v>
      </c>
    </row>
    <row r="862" spans="1:5" x14ac:dyDescent="0.3">
      <c r="A862">
        <v>8692568</v>
      </c>
      <c r="B862">
        <v>4967</v>
      </c>
      <c r="C862">
        <v>1</v>
      </c>
      <c r="D862">
        <v>69</v>
      </c>
      <c r="E862">
        <v>1.4492754E-2</v>
      </c>
    </row>
    <row r="863" spans="1:5" x14ac:dyDescent="0.3">
      <c r="A863">
        <v>8693612</v>
      </c>
      <c r="B863">
        <v>4982</v>
      </c>
      <c r="C863">
        <v>1</v>
      </c>
      <c r="D863">
        <v>70</v>
      </c>
      <c r="E863">
        <v>1.4285714E-2</v>
      </c>
    </row>
    <row r="864" spans="1:5" x14ac:dyDescent="0.3">
      <c r="A864">
        <v>8694664</v>
      </c>
      <c r="B864">
        <v>4997</v>
      </c>
      <c r="C864">
        <v>1</v>
      </c>
      <c r="D864">
        <v>69</v>
      </c>
      <c r="E864">
        <v>1.4492754E-2</v>
      </c>
    </row>
    <row r="865" spans="1:5" x14ac:dyDescent="0.3">
      <c r="A865">
        <v>8695708</v>
      </c>
      <c r="B865">
        <v>5012</v>
      </c>
      <c r="C865">
        <v>1</v>
      </c>
      <c r="D865">
        <v>71</v>
      </c>
      <c r="E865">
        <v>1.4084507E-2</v>
      </c>
    </row>
    <row r="866" spans="1:5" x14ac:dyDescent="0.3">
      <c r="A866">
        <v>8696780</v>
      </c>
      <c r="B866">
        <v>5027</v>
      </c>
      <c r="C866">
        <v>1</v>
      </c>
      <c r="D866">
        <v>66</v>
      </c>
      <c r="E866">
        <v>1.5151515000000001E-2</v>
      </c>
    </row>
    <row r="867" spans="1:5" x14ac:dyDescent="0.3">
      <c r="A867">
        <v>8697848</v>
      </c>
      <c r="B867">
        <v>5043</v>
      </c>
      <c r="C867">
        <v>1</v>
      </c>
      <c r="D867">
        <v>70</v>
      </c>
      <c r="E867">
        <v>1.4285714E-2</v>
      </c>
    </row>
    <row r="868" spans="1:5" x14ac:dyDescent="0.3">
      <c r="A868">
        <v>8698904</v>
      </c>
      <c r="B868">
        <v>5058</v>
      </c>
      <c r="C868">
        <v>1</v>
      </c>
      <c r="D868">
        <v>70</v>
      </c>
      <c r="E868">
        <v>1.4285714E-2</v>
      </c>
    </row>
    <row r="869" spans="1:5" x14ac:dyDescent="0.3">
      <c r="A869">
        <v>8699956</v>
      </c>
      <c r="B869">
        <v>5073</v>
      </c>
      <c r="C869">
        <v>1</v>
      </c>
      <c r="D869">
        <v>70</v>
      </c>
      <c r="E869">
        <v>1.4285714E-2</v>
      </c>
    </row>
    <row r="870" spans="1:5" x14ac:dyDescent="0.3">
      <c r="A870">
        <v>8701012</v>
      </c>
      <c r="B870">
        <v>5088</v>
      </c>
      <c r="C870">
        <v>1</v>
      </c>
      <c r="D870">
        <v>70</v>
      </c>
      <c r="E870">
        <v>1.4285714E-2</v>
      </c>
    </row>
    <row r="871" spans="1:5" x14ac:dyDescent="0.3">
      <c r="A871">
        <v>8702064</v>
      </c>
      <c r="B871">
        <v>5103</v>
      </c>
      <c r="C871">
        <v>1</v>
      </c>
      <c r="D871">
        <v>69</v>
      </c>
      <c r="E871">
        <v>1.4492754E-2</v>
      </c>
    </row>
    <row r="872" spans="1:5" x14ac:dyDescent="0.3">
      <c r="A872">
        <v>8703100</v>
      </c>
      <c r="B872">
        <v>5118</v>
      </c>
      <c r="C872">
        <v>1</v>
      </c>
      <c r="D872">
        <v>70</v>
      </c>
      <c r="E872">
        <v>1.4285714E-2</v>
      </c>
    </row>
    <row r="873" spans="1:5" x14ac:dyDescent="0.3">
      <c r="A873">
        <v>8704164</v>
      </c>
      <c r="B873">
        <v>5133</v>
      </c>
      <c r="C873">
        <v>1</v>
      </c>
      <c r="D873">
        <v>70</v>
      </c>
      <c r="E873">
        <v>1.4285714E-2</v>
      </c>
    </row>
    <row r="874" spans="1:5" x14ac:dyDescent="0.3">
      <c r="A874">
        <v>8705220</v>
      </c>
      <c r="B874">
        <v>5148</v>
      </c>
      <c r="C874">
        <v>1</v>
      </c>
      <c r="D874">
        <v>70</v>
      </c>
      <c r="E874">
        <v>1.4285714E-2</v>
      </c>
    </row>
    <row r="875" spans="1:5" x14ac:dyDescent="0.3">
      <c r="A875">
        <v>8706276</v>
      </c>
      <c r="B875">
        <v>5163</v>
      </c>
      <c r="C875">
        <v>1</v>
      </c>
      <c r="D875">
        <v>69</v>
      </c>
      <c r="E875">
        <v>1.4492754E-2</v>
      </c>
    </row>
    <row r="876" spans="1:5" x14ac:dyDescent="0.3">
      <c r="A876">
        <v>8707324</v>
      </c>
      <c r="B876">
        <v>5178</v>
      </c>
      <c r="C876">
        <v>1</v>
      </c>
      <c r="D876">
        <v>68</v>
      </c>
      <c r="E876">
        <v>1.4705882E-2</v>
      </c>
    </row>
    <row r="877" spans="1:5" x14ac:dyDescent="0.3">
      <c r="A877">
        <v>8708352</v>
      </c>
      <c r="B877">
        <v>5193</v>
      </c>
      <c r="C877">
        <v>1</v>
      </c>
      <c r="D877">
        <v>70</v>
      </c>
      <c r="E877">
        <v>1.4285714E-2</v>
      </c>
    </row>
    <row r="878" spans="1:5" x14ac:dyDescent="0.3">
      <c r="A878">
        <v>8709412</v>
      </c>
      <c r="B878">
        <v>5208</v>
      </c>
      <c r="C878">
        <v>1</v>
      </c>
      <c r="D878">
        <v>69</v>
      </c>
      <c r="E878">
        <v>1.4492754E-2</v>
      </c>
    </row>
    <row r="879" spans="1:5" x14ac:dyDescent="0.3">
      <c r="A879">
        <v>8710448</v>
      </c>
      <c r="B879">
        <v>5223</v>
      </c>
      <c r="C879">
        <v>1</v>
      </c>
      <c r="D879">
        <v>69</v>
      </c>
      <c r="E879">
        <v>1.4492754E-2</v>
      </c>
    </row>
    <row r="880" spans="1:5" x14ac:dyDescent="0.3">
      <c r="A880">
        <v>8711492</v>
      </c>
      <c r="B880">
        <v>5238</v>
      </c>
      <c r="C880">
        <v>1</v>
      </c>
      <c r="D880">
        <v>66</v>
      </c>
      <c r="E880">
        <v>1.5151515000000001E-2</v>
      </c>
    </row>
    <row r="881" spans="1:5" x14ac:dyDescent="0.3">
      <c r="A881">
        <v>8712552</v>
      </c>
      <c r="B881">
        <v>5254</v>
      </c>
      <c r="C881">
        <v>1</v>
      </c>
      <c r="D881">
        <v>69</v>
      </c>
      <c r="E881">
        <v>1.4492754E-2</v>
      </c>
    </row>
    <row r="882" spans="1:5" x14ac:dyDescent="0.3">
      <c r="A882">
        <v>8713596</v>
      </c>
      <c r="B882">
        <v>5269</v>
      </c>
      <c r="C882">
        <v>1</v>
      </c>
      <c r="D882">
        <v>69</v>
      </c>
      <c r="E882">
        <v>1.4492754E-2</v>
      </c>
    </row>
    <row r="883" spans="1:5" x14ac:dyDescent="0.3">
      <c r="A883">
        <v>8714632</v>
      </c>
      <c r="B883">
        <v>5284</v>
      </c>
      <c r="C883">
        <v>1</v>
      </c>
      <c r="D883">
        <v>70</v>
      </c>
      <c r="E883">
        <v>1.4285714E-2</v>
      </c>
    </row>
    <row r="884" spans="1:5" x14ac:dyDescent="0.3">
      <c r="A884">
        <v>8715692</v>
      </c>
      <c r="B884">
        <v>5299</v>
      </c>
      <c r="C884">
        <v>1</v>
      </c>
      <c r="D884">
        <v>70</v>
      </c>
      <c r="E884">
        <v>1.4285714E-2</v>
      </c>
    </row>
    <row r="885" spans="1:5" x14ac:dyDescent="0.3">
      <c r="A885">
        <v>8716748</v>
      </c>
      <c r="B885">
        <v>5314</v>
      </c>
      <c r="C885">
        <v>1</v>
      </c>
      <c r="D885">
        <v>68</v>
      </c>
      <c r="E885">
        <v>1.4705882E-2</v>
      </c>
    </row>
    <row r="886" spans="1:5" x14ac:dyDescent="0.3">
      <c r="A886">
        <v>8717780</v>
      </c>
      <c r="B886">
        <v>5329</v>
      </c>
      <c r="C886">
        <v>1</v>
      </c>
      <c r="D886">
        <v>69</v>
      </c>
      <c r="E886">
        <v>1.4492754E-2</v>
      </c>
    </row>
    <row r="887" spans="1:5" x14ac:dyDescent="0.3">
      <c r="A887">
        <v>8718824</v>
      </c>
      <c r="B887">
        <v>5344</v>
      </c>
      <c r="C887">
        <v>1</v>
      </c>
      <c r="D887">
        <v>69</v>
      </c>
      <c r="E887">
        <v>1.4492754E-2</v>
      </c>
    </row>
    <row r="888" spans="1:5" x14ac:dyDescent="0.3">
      <c r="A888">
        <v>8719868</v>
      </c>
      <c r="B888">
        <v>5359</v>
      </c>
      <c r="C888">
        <v>1</v>
      </c>
      <c r="D888">
        <v>69</v>
      </c>
      <c r="E888">
        <v>1.4492754E-2</v>
      </c>
    </row>
    <row r="889" spans="1:5" x14ac:dyDescent="0.3">
      <c r="A889">
        <v>8720912</v>
      </c>
      <c r="B889">
        <v>5374</v>
      </c>
      <c r="C889">
        <v>1</v>
      </c>
      <c r="D889">
        <v>66</v>
      </c>
      <c r="E889">
        <v>1.5151515000000001E-2</v>
      </c>
    </row>
    <row r="890" spans="1:5" x14ac:dyDescent="0.3">
      <c r="A890">
        <v>8721972</v>
      </c>
      <c r="B890">
        <v>5390</v>
      </c>
      <c r="C890">
        <v>1</v>
      </c>
      <c r="D890">
        <v>73</v>
      </c>
      <c r="E890">
        <v>1.369863E-2</v>
      </c>
    </row>
    <row r="891" spans="1:5" x14ac:dyDescent="0.3">
      <c r="A891">
        <v>8723000</v>
      </c>
      <c r="B891">
        <v>5404</v>
      </c>
      <c r="C891">
        <v>1</v>
      </c>
      <c r="D891">
        <v>70</v>
      </c>
      <c r="E891">
        <v>1.4285714E-2</v>
      </c>
    </row>
    <row r="892" spans="1:5" x14ac:dyDescent="0.3">
      <c r="A892">
        <v>8724064</v>
      </c>
      <c r="B892">
        <v>5419</v>
      </c>
      <c r="C892">
        <v>1</v>
      </c>
      <c r="D892">
        <v>69</v>
      </c>
      <c r="E892">
        <v>1.4492754E-2</v>
      </c>
    </row>
    <row r="893" spans="1:5" x14ac:dyDescent="0.3">
      <c r="A893">
        <v>8725100</v>
      </c>
      <c r="B893">
        <v>5434</v>
      </c>
      <c r="C893">
        <v>1</v>
      </c>
      <c r="D893">
        <v>66</v>
      </c>
      <c r="E893">
        <v>1.5151515000000001E-2</v>
      </c>
    </row>
    <row r="894" spans="1:5" x14ac:dyDescent="0.3">
      <c r="A894">
        <v>8726160</v>
      </c>
      <c r="B894">
        <v>5450</v>
      </c>
      <c r="C894">
        <v>1</v>
      </c>
      <c r="D894">
        <v>67</v>
      </c>
      <c r="E894">
        <v>1.4925373E-2</v>
      </c>
    </row>
    <row r="895" spans="1:5" x14ac:dyDescent="0.3">
      <c r="A895">
        <v>8727232</v>
      </c>
      <c r="B895">
        <v>5466</v>
      </c>
      <c r="C895">
        <v>1</v>
      </c>
      <c r="D895">
        <v>74</v>
      </c>
      <c r="E895">
        <v>1.3513514000000001E-2</v>
      </c>
    </row>
    <row r="896" spans="1:5" x14ac:dyDescent="0.3">
      <c r="A896">
        <v>8728268</v>
      </c>
      <c r="B896">
        <v>5480</v>
      </c>
      <c r="C896">
        <v>1</v>
      </c>
      <c r="D896">
        <v>70</v>
      </c>
      <c r="E896">
        <v>1.4285714E-2</v>
      </c>
    </row>
    <row r="897" spans="1:5" x14ac:dyDescent="0.3">
      <c r="A897">
        <v>8729320</v>
      </c>
      <c r="B897">
        <v>5495</v>
      </c>
      <c r="C897">
        <v>1</v>
      </c>
      <c r="D897">
        <v>70</v>
      </c>
      <c r="E897">
        <v>1.4285714E-2</v>
      </c>
    </row>
    <row r="898" spans="1:5" x14ac:dyDescent="0.3">
      <c r="A898">
        <v>8730372</v>
      </c>
      <c r="B898">
        <v>5510</v>
      </c>
      <c r="C898">
        <v>1</v>
      </c>
      <c r="D898">
        <v>67</v>
      </c>
      <c r="E898">
        <v>1.4925373E-2</v>
      </c>
    </row>
    <row r="899" spans="1:5" x14ac:dyDescent="0.3">
      <c r="A899">
        <v>8731444</v>
      </c>
      <c r="B899">
        <v>5526</v>
      </c>
      <c r="C899">
        <v>1</v>
      </c>
      <c r="D899">
        <v>70</v>
      </c>
      <c r="E899">
        <v>1.4285714E-2</v>
      </c>
    </row>
    <row r="900" spans="1:5" x14ac:dyDescent="0.3">
      <c r="A900">
        <v>8732496</v>
      </c>
      <c r="B900">
        <v>5541</v>
      </c>
      <c r="C900">
        <v>1</v>
      </c>
      <c r="D900">
        <v>69</v>
      </c>
      <c r="E900">
        <v>1.4492754E-2</v>
      </c>
    </row>
    <row r="901" spans="1:5" x14ac:dyDescent="0.3">
      <c r="A901">
        <v>8733536</v>
      </c>
      <c r="B901">
        <v>5556</v>
      </c>
      <c r="C901">
        <v>1</v>
      </c>
      <c r="D901">
        <v>75</v>
      </c>
      <c r="E901">
        <v>1.3333332999999999E-2</v>
      </c>
    </row>
    <row r="902" spans="1:5" x14ac:dyDescent="0.3">
      <c r="A902">
        <v>8734588</v>
      </c>
      <c r="B902">
        <v>5570</v>
      </c>
      <c r="C902">
        <v>1</v>
      </c>
      <c r="D902">
        <v>65</v>
      </c>
      <c r="E902">
        <v>1.5384615000000001E-2</v>
      </c>
    </row>
    <row r="903" spans="1:5" x14ac:dyDescent="0.3">
      <c r="A903">
        <v>8735640</v>
      </c>
      <c r="B903">
        <v>5586</v>
      </c>
      <c r="C903">
        <v>1</v>
      </c>
      <c r="D903">
        <v>75</v>
      </c>
      <c r="E903">
        <v>1.3333332999999999E-2</v>
      </c>
    </row>
    <row r="904" spans="1:5" x14ac:dyDescent="0.3">
      <c r="A904">
        <v>8736696</v>
      </c>
      <c r="B904">
        <v>5600</v>
      </c>
      <c r="C904">
        <v>1</v>
      </c>
      <c r="D904">
        <v>67</v>
      </c>
      <c r="E904">
        <v>1.4925373E-2</v>
      </c>
    </row>
    <row r="905" spans="1:5" x14ac:dyDescent="0.3">
      <c r="A905">
        <v>8737768</v>
      </c>
      <c r="B905">
        <v>5616</v>
      </c>
      <c r="C905">
        <v>1</v>
      </c>
      <c r="D905">
        <v>69</v>
      </c>
      <c r="E905">
        <v>1.4492754E-2</v>
      </c>
    </row>
    <row r="906" spans="1:5" x14ac:dyDescent="0.3">
      <c r="A906">
        <v>8738816</v>
      </c>
      <c r="B906">
        <v>5631</v>
      </c>
      <c r="C906">
        <v>1</v>
      </c>
      <c r="D906">
        <v>70</v>
      </c>
      <c r="E906">
        <v>1.4285714E-2</v>
      </c>
    </row>
    <row r="907" spans="1:5" x14ac:dyDescent="0.3">
      <c r="A907">
        <v>8739880</v>
      </c>
      <c r="B907">
        <v>5646</v>
      </c>
      <c r="C907">
        <v>1</v>
      </c>
      <c r="D907">
        <v>70</v>
      </c>
      <c r="E907">
        <v>1.4285714E-2</v>
      </c>
    </row>
    <row r="908" spans="1:5" x14ac:dyDescent="0.3">
      <c r="A908">
        <v>8740932</v>
      </c>
      <c r="B908">
        <v>5661</v>
      </c>
      <c r="C908">
        <v>1</v>
      </c>
      <c r="D908">
        <v>70</v>
      </c>
      <c r="E908">
        <v>1.4285714E-2</v>
      </c>
    </row>
    <row r="909" spans="1:5" x14ac:dyDescent="0.3">
      <c r="A909">
        <v>8741984</v>
      </c>
      <c r="B909">
        <v>5676</v>
      </c>
      <c r="C909">
        <v>1</v>
      </c>
      <c r="D909">
        <v>69</v>
      </c>
      <c r="E909">
        <v>1.4492754E-2</v>
      </c>
    </row>
    <row r="910" spans="1:5" x14ac:dyDescent="0.3">
      <c r="A910">
        <v>8743020</v>
      </c>
      <c r="B910">
        <v>5691</v>
      </c>
      <c r="C910">
        <v>1</v>
      </c>
      <c r="D910">
        <v>65</v>
      </c>
      <c r="E910">
        <v>1.5384615000000001E-2</v>
      </c>
    </row>
    <row r="911" spans="1:5" x14ac:dyDescent="0.3">
      <c r="A911">
        <v>8744064</v>
      </c>
      <c r="B911">
        <v>5707</v>
      </c>
      <c r="C911">
        <v>1</v>
      </c>
      <c r="D911">
        <v>74</v>
      </c>
      <c r="E911">
        <v>1.3513514000000001E-2</v>
      </c>
    </row>
    <row r="912" spans="1:5" x14ac:dyDescent="0.3">
      <c r="A912">
        <v>8745108</v>
      </c>
      <c r="B912">
        <v>5721</v>
      </c>
      <c r="C912">
        <v>1</v>
      </c>
      <c r="D912">
        <v>65</v>
      </c>
      <c r="E912">
        <v>1.5384615000000001E-2</v>
      </c>
    </row>
    <row r="913" spans="1:5" x14ac:dyDescent="0.3">
      <c r="A913">
        <v>8746156</v>
      </c>
      <c r="B913">
        <v>5737</v>
      </c>
      <c r="C913">
        <v>1</v>
      </c>
      <c r="D913">
        <v>71</v>
      </c>
      <c r="E913">
        <v>1.4084507E-2</v>
      </c>
    </row>
    <row r="914" spans="1:5" x14ac:dyDescent="0.3">
      <c r="A914">
        <v>8747224</v>
      </c>
      <c r="B914">
        <v>5752</v>
      </c>
      <c r="C914">
        <v>1</v>
      </c>
      <c r="D914">
        <v>69</v>
      </c>
      <c r="E914">
        <v>1.4492754E-2</v>
      </c>
    </row>
    <row r="915" spans="1:5" x14ac:dyDescent="0.3">
      <c r="A915">
        <v>8748264</v>
      </c>
      <c r="B915">
        <v>5767</v>
      </c>
      <c r="C915">
        <v>1</v>
      </c>
      <c r="D915">
        <v>69</v>
      </c>
      <c r="E915">
        <v>1.4492754E-2</v>
      </c>
    </row>
    <row r="916" spans="1:5" x14ac:dyDescent="0.3">
      <c r="A916">
        <v>8749308</v>
      </c>
      <c r="B916">
        <v>5782</v>
      </c>
      <c r="C916">
        <v>1</v>
      </c>
      <c r="D916">
        <v>66</v>
      </c>
      <c r="E916">
        <v>1.5151515000000001E-2</v>
      </c>
    </row>
    <row r="917" spans="1:5" x14ac:dyDescent="0.3">
      <c r="A917">
        <v>8750372</v>
      </c>
      <c r="B917">
        <v>5798</v>
      </c>
      <c r="C917">
        <v>1</v>
      </c>
      <c r="D917">
        <v>69</v>
      </c>
      <c r="E917">
        <v>1.4492754E-2</v>
      </c>
    </row>
    <row r="918" spans="1:5" x14ac:dyDescent="0.3">
      <c r="A918">
        <v>8751416</v>
      </c>
      <c r="B918">
        <v>5813</v>
      </c>
      <c r="C918">
        <v>1</v>
      </c>
      <c r="D918">
        <v>65</v>
      </c>
      <c r="E918">
        <v>1.5384615000000001E-2</v>
      </c>
    </row>
    <row r="919" spans="1:5" x14ac:dyDescent="0.3">
      <c r="A919">
        <v>8752468</v>
      </c>
      <c r="B919">
        <v>5829</v>
      </c>
      <c r="C919">
        <v>1</v>
      </c>
      <c r="D919">
        <v>70</v>
      </c>
      <c r="E919">
        <v>1.4285714E-2</v>
      </c>
    </row>
    <row r="920" spans="1:5" x14ac:dyDescent="0.3">
      <c r="A920">
        <v>8753524</v>
      </c>
      <c r="B920">
        <v>5844</v>
      </c>
      <c r="C920">
        <v>1</v>
      </c>
      <c r="D920">
        <v>69</v>
      </c>
      <c r="E920">
        <v>1.4492754E-2</v>
      </c>
    </row>
    <row r="921" spans="1:5" x14ac:dyDescent="0.3">
      <c r="A921">
        <v>8754560</v>
      </c>
      <c r="B921">
        <v>5859</v>
      </c>
      <c r="C921">
        <v>1</v>
      </c>
      <c r="D921">
        <v>69</v>
      </c>
      <c r="E921">
        <v>1.4492754E-2</v>
      </c>
    </row>
    <row r="922" spans="1:5" x14ac:dyDescent="0.3">
      <c r="A922">
        <v>8755604</v>
      </c>
      <c r="B922">
        <v>5874</v>
      </c>
      <c r="C922">
        <v>1</v>
      </c>
      <c r="D922">
        <v>69</v>
      </c>
      <c r="E922">
        <v>1.4492754E-2</v>
      </c>
    </row>
    <row r="923" spans="1:5" x14ac:dyDescent="0.3">
      <c r="A923">
        <v>8756648</v>
      </c>
      <c r="B923">
        <v>5889</v>
      </c>
      <c r="C923">
        <v>1</v>
      </c>
      <c r="D923">
        <v>70</v>
      </c>
      <c r="E923">
        <v>1.4285714E-2</v>
      </c>
    </row>
    <row r="924" spans="1:5" x14ac:dyDescent="0.3">
      <c r="A924">
        <v>8757712</v>
      </c>
      <c r="B924">
        <v>5904</v>
      </c>
      <c r="C924">
        <v>1</v>
      </c>
      <c r="D924">
        <v>65</v>
      </c>
      <c r="E924">
        <v>1.5384615000000001E-2</v>
      </c>
    </row>
    <row r="925" spans="1:5" x14ac:dyDescent="0.3">
      <c r="A925">
        <v>8758764</v>
      </c>
      <c r="B925">
        <v>5920</v>
      </c>
      <c r="C925">
        <v>1</v>
      </c>
      <c r="D925">
        <v>70</v>
      </c>
      <c r="E925">
        <v>1.4285714E-2</v>
      </c>
    </row>
    <row r="926" spans="1:5" x14ac:dyDescent="0.3">
      <c r="A926">
        <v>8759820</v>
      </c>
      <c r="B926">
        <v>5935</v>
      </c>
      <c r="C926">
        <v>1</v>
      </c>
      <c r="D926">
        <v>69</v>
      </c>
      <c r="E926">
        <v>1.4492754E-2</v>
      </c>
    </row>
    <row r="927" spans="1:5" x14ac:dyDescent="0.3">
      <c r="A927">
        <v>8760856</v>
      </c>
      <c r="B927">
        <v>5950</v>
      </c>
      <c r="C927">
        <v>1</v>
      </c>
      <c r="D927">
        <v>74</v>
      </c>
      <c r="E927">
        <v>1.3513514000000001E-2</v>
      </c>
    </row>
    <row r="928" spans="1:5" x14ac:dyDescent="0.3">
      <c r="A928">
        <v>8761892</v>
      </c>
      <c r="B928">
        <v>5964</v>
      </c>
      <c r="C928">
        <v>1</v>
      </c>
      <c r="D928">
        <v>69</v>
      </c>
      <c r="E928">
        <v>1.4492754E-2</v>
      </c>
    </row>
    <row r="929" spans="1:5" x14ac:dyDescent="0.3">
      <c r="A929">
        <v>8762936</v>
      </c>
      <c r="B929">
        <v>5979</v>
      </c>
      <c r="C929">
        <v>1</v>
      </c>
      <c r="D929">
        <v>69</v>
      </c>
      <c r="E929">
        <v>1.4492754E-2</v>
      </c>
    </row>
    <row r="930" spans="1:5" x14ac:dyDescent="0.3">
      <c r="A930">
        <v>8763980</v>
      </c>
      <c r="B930">
        <v>5994</v>
      </c>
      <c r="C930">
        <v>1</v>
      </c>
      <c r="D930">
        <v>66</v>
      </c>
      <c r="E930">
        <v>1.5151515000000001E-2</v>
      </c>
    </row>
    <row r="931" spans="1:5" x14ac:dyDescent="0.3">
      <c r="A931">
        <v>8765044</v>
      </c>
      <c r="B931">
        <v>6010</v>
      </c>
      <c r="C931">
        <v>1</v>
      </c>
      <c r="D931">
        <v>69</v>
      </c>
      <c r="E931">
        <v>1.4492754E-2</v>
      </c>
    </row>
    <row r="932" spans="1:5" x14ac:dyDescent="0.3">
      <c r="A932">
        <v>8766088</v>
      </c>
      <c r="B932">
        <v>6025</v>
      </c>
      <c r="C932">
        <v>1</v>
      </c>
      <c r="D932">
        <v>70</v>
      </c>
      <c r="E932">
        <v>1.4285714E-2</v>
      </c>
    </row>
    <row r="933" spans="1:5" x14ac:dyDescent="0.3">
      <c r="A933">
        <v>8767144</v>
      </c>
      <c r="B933">
        <v>6040</v>
      </c>
      <c r="C933">
        <v>1</v>
      </c>
      <c r="D933">
        <v>69</v>
      </c>
      <c r="E933">
        <v>1.4492754E-2</v>
      </c>
    </row>
    <row r="934" spans="1:5" x14ac:dyDescent="0.3">
      <c r="A934">
        <v>8768188</v>
      </c>
      <c r="B934">
        <v>6055</v>
      </c>
      <c r="C934">
        <v>1</v>
      </c>
      <c r="D934">
        <v>70</v>
      </c>
      <c r="E934">
        <v>1.4285714E-2</v>
      </c>
    </row>
    <row r="935" spans="1:5" x14ac:dyDescent="0.3">
      <c r="A935">
        <v>8769240</v>
      </c>
      <c r="B935">
        <v>6070</v>
      </c>
      <c r="C935">
        <v>1</v>
      </c>
      <c r="D935">
        <v>70</v>
      </c>
      <c r="E935">
        <v>1.4285714E-2</v>
      </c>
    </row>
    <row r="936" spans="1:5" x14ac:dyDescent="0.3">
      <c r="A936">
        <v>8770304</v>
      </c>
      <c r="B936">
        <v>6085</v>
      </c>
      <c r="C936">
        <v>1</v>
      </c>
      <c r="D936">
        <v>69</v>
      </c>
      <c r="E936">
        <v>1.4492754E-2</v>
      </c>
    </row>
    <row r="937" spans="1:5" x14ac:dyDescent="0.3">
      <c r="A937">
        <v>8771348</v>
      </c>
      <c r="B937">
        <v>6100</v>
      </c>
      <c r="C937">
        <v>1</v>
      </c>
      <c r="D937">
        <v>70</v>
      </c>
      <c r="E937">
        <v>1.4285714E-2</v>
      </c>
    </row>
    <row r="938" spans="1:5" x14ac:dyDescent="0.3">
      <c r="A938">
        <v>8772400</v>
      </c>
      <c r="B938">
        <v>6115</v>
      </c>
      <c r="C938">
        <v>1</v>
      </c>
      <c r="D938">
        <v>70</v>
      </c>
      <c r="E938">
        <v>1.4285714E-2</v>
      </c>
    </row>
    <row r="939" spans="1:5" x14ac:dyDescent="0.3">
      <c r="A939">
        <v>8773452</v>
      </c>
      <c r="B939">
        <v>6130</v>
      </c>
      <c r="C939">
        <v>1</v>
      </c>
      <c r="D939">
        <v>69</v>
      </c>
      <c r="E939">
        <v>1.4492754E-2</v>
      </c>
    </row>
    <row r="940" spans="1:5" x14ac:dyDescent="0.3">
      <c r="A940">
        <v>8774496</v>
      </c>
      <c r="B940">
        <v>6145</v>
      </c>
      <c r="C940">
        <v>1</v>
      </c>
      <c r="D940">
        <v>71</v>
      </c>
      <c r="E940">
        <v>1.4084507E-2</v>
      </c>
    </row>
    <row r="941" spans="1:5" x14ac:dyDescent="0.3">
      <c r="A941">
        <v>8775568</v>
      </c>
      <c r="B941">
        <v>6160</v>
      </c>
      <c r="C941">
        <v>1</v>
      </c>
      <c r="D941">
        <v>66</v>
      </c>
      <c r="E941">
        <v>1.5151515000000001E-2</v>
      </c>
    </row>
    <row r="942" spans="1:5" x14ac:dyDescent="0.3">
      <c r="A942">
        <v>8776632</v>
      </c>
      <c r="B942">
        <v>6176</v>
      </c>
      <c r="C942">
        <v>1</v>
      </c>
      <c r="D942">
        <v>69</v>
      </c>
      <c r="E942">
        <v>1.4492754E-2</v>
      </c>
    </row>
    <row r="943" spans="1:5" x14ac:dyDescent="0.3">
      <c r="A943">
        <v>8777680</v>
      </c>
      <c r="B943">
        <v>6191</v>
      </c>
      <c r="C943">
        <v>1</v>
      </c>
      <c r="D943">
        <v>66</v>
      </c>
      <c r="E943">
        <v>1.5151515000000001E-2</v>
      </c>
    </row>
    <row r="944" spans="1:5" x14ac:dyDescent="0.3">
      <c r="A944">
        <v>8778740</v>
      </c>
      <c r="B944">
        <v>6207</v>
      </c>
      <c r="C944">
        <v>1</v>
      </c>
      <c r="D944">
        <v>71</v>
      </c>
      <c r="E944">
        <v>1.4084507E-2</v>
      </c>
    </row>
    <row r="945" spans="1:5" x14ac:dyDescent="0.3">
      <c r="A945">
        <v>8779808</v>
      </c>
      <c r="B945">
        <v>6222</v>
      </c>
      <c r="C945">
        <v>1</v>
      </c>
      <c r="D945">
        <v>69</v>
      </c>
      <c r="E945">
        <v>1.4492754E-2</v>
      </c>
    </row>
    <row r="946" spans="1:5" x14ac:dyDescent="0.3">
      <c r="A946">
        <v>8780848</v>
      </c>
      <c r="B946">
        <v>6237</v>
      </c>
      <c r="C946">
        <v>1</v>
      </c>
      <c r="D946">
        <v>70</v>
      </c>
      <c r="E946">
        <v>1.4285714E-2</v>
      </c>
    </row>
    <row r="947" spans="1:5" x14ac:dyDescent="0.3">
      <c r="A947">
        <v>8781908</v>
      </c>
      <c r="B947">
        <v>6252</v>
      </c>
      <c r="C947">
        <v>1</v>
      </c>
      <c r="D947">
        <v>70</v>
      </c>
      <c r="E947">
        <v>1.4285714E-2</v>
      </c>
    </row>
    <row r="948" spans="1:5" x14ac:dyDescent="0.3">
      <c r="A948">
        <v>8782964</v>
      </c>
      <c r="B948">
        <v>6267</v>
      </c>
      <c r="C948">
        <v>1</v>
      </c>
      <c r="D948">
        <v>69</v>
      </c>
      <c r="E948">
        <v>1.4492754E-2</v>
      </c>
    </row>
    <row r="949" spans="1:5" x14ac:dyDescent="0.3">
      <c r="A949">
        <v>8784000</v>
      </c>
      <c r="B949">
        <v>6282</v>
      </c>
      <c r="C949">
        <v>1</v>
      </c>
      <c r="D949">
        <v>69</v>
      </c>
      <c r="E949">
        <v>1.4492754E-2</v>
      </c>
    </row>
    <row r="950" spans="1:5" x14ac:dyDescent="0.3">
      <c r="A950">
        <v>8785044</v>
      </c>
      <c r="B950">
        <v>6297</v>
      </c>
      <c r="C950">
        <v>1</v>
      </c>
      <c r="D950">
        <v>69</v>
      </c>
      <c r="E950">
        <v>1.4492754E-2</v>
      </c>
    </row>
    <row r="951" spans="1:5" x14ac:dyDescent="0.3">
      <c r="A951">
        <v>8786088</v>
      </c>
      <c r="B951">
        <v>6312</v>
      </c>
      <c r="C951">
        <v>1</v>
      </c>
      <c r="D951">
        <v>69</v>
      </c>
      <c r="E951">
        <v>1.4492754E-2</v>
      </c>
    </row>
    <row r="952" spans="1:5" x14ac:dyDescent="0.3">
      <c r="A952">
        <v>8787132</v>
      </c>
      <c r="B952">
        <v>6327</v>
      </c>
      <c r="C952">
        <v>1</v>
      </c>
      <c r="D952">
        <v>69</v>
      </c>
      <c r="E952">
        <v>1.4492754E-2</v>
      </c>
    </row>
    <row r="953" spans="1:5" x14ac:dyDescent="0.3">
      <c r="A953">
        <v>8788176</v>
      </c>
      <c r="B953">
        <v>6342</v>
      </c>
      <c r="C953">
        <v>1</v>
      </c>
      <c r="D953">
        <v>69</v>
      </c>
      <c r="E953">
        <v>1.4492754E-2</v>
      </c>
    </row>
    <row r="954" spans="1:5" x14ac:dyDescent="0.3">
      <c r="A954">
        <v>8789220</v>
      </c>
      <c r="B954">
        <v>6357</v>
      </c>
      <c r="C954">
        <v>1</v>
      </c>
      <c r="D954">
        <v>69</v>
      </c>
      <c r="E954">
        <v>1.4492754E-2</v>
      </c>
    </row>
    <row r="955" spans="1:5" x14ac:dyDescent="0.3">
      <c r="A955">
        <v>8790268</v>
      </c>
      <c r="B955">
        <v>6372</v>
      </c>
      <c r="C955">
        <v>1</v>
      </c>
      <c r="D955">
        <v>69</v>
      </c>
      <c r="E955">
        <v>1.4492754E-2</v>
      </c>
    </row>
    <row r="956" spans="1:5" x14ac:dyDescent="0.3">
      <c r="A956">
        <v>8791312</v>
      </c>
      <c r="B956">
        <v>6387</v>
      </c>
      <c r="C956">
        <v>1</v>
      </c>
      <c r="D956">
        <v>66</v>
      </c>
      <c r="E956">
        <v>1.5151515000000001E-2</v>
      </c>
    </row>
    <row r="957" spans="1:5" x14ac:dyDescent="0.3">
      <c r="A957">
        <v>8792368</v>
      </c>
      <c r="B957">
        <v>6403</v>
      </c>
      <c r="C957">
        <v>1</v>
      </c>
      <c r="D957">
        <v>65</v>
      </c>
      <c r="E957">
        <v>1.5384615000000001E-2</v>
      </c>
    </row>
    <row r="958" spans="1:5" x14ac:dyDescent="0.3">
      <c r="A958">
        <v>8793412</v>
      </c>
      <c r="B958">
        <v>6419</v>
      </c>
      <c r="C958">
        <v>1</v>
      </c>
      <c r="D958">
        <v>74</v>
      </c>
      <c r="E958">
        <v>1.3513514000000001E-2</v>
      </c>
    </row>
    <row r="959" spans="1:5" x14ac:dyDescent="0.3">
      <c r="A959">
        <v>8794460</v>
      </c>
      <c r="B959">
        <v>6433</v>
      </c>
      <c r="C959">
        <v>1</v>
      </c>
      <c r="D959">
        <v>70</v>
      </c>
      <c r="E959">
        <v>1.4285714E-2</v>
      </c>
    </row>
    <row r="960" spans="1:5" x14ac:dyDescent="0.3">
      <c r="A960">
        <v>8795520</v>
      </c>
      <c r="B960">
        <v>6448</v>
      </c>
      <c r="C960">
        <v>1</v>
      </c>
      <c r="D960">
        <v>70</v>
      </c>
      <c r="E960">
        <v>1.4285714E-2</v>
      </c>
    </row>
    <row r="961" spans="1:5" x14ac:dyDescent="0.3">
      <c r="A961">
        <v>8796572</v>
      </c>
      <c r="B961">
        <v>6463</v>
      </c>
      <c r="C961">
        <v>1</v>
      </c>
      <c r="D961">
        <v>69</v>
      </c>
      <c r="E961">
        <v>1.4492754E-2</v>
      </c>
    </row>
    <row r="962" spans="1:5" x14ac:dyDescent="0.3">
      <c r="A962">
        <v>8797608</v>
      </c>
      <c r="B962">
        <v>6478</v>
      </c>
      <c r="C962">
        <v>1</v>
      </c>
      <c r="D962">
        <v>66</v>
      </c>
      <c r="E962">
        <v>1.5151515000000001E-2</v>
      </c>
    </row>
    <row r="963" spans="1:5" x14ac:dyDescent="0.3">
      <c r="A963">
        <v>8798672</v>
      </c>
      <c r="B963">
        <v>6494</v>
      </c>
      <c r="C963">
        <v>1</v>
      </c>
      <c r="D963">
        <v>73</v>
      </c>
      <c r="E963">
        <v>1.369863E-2</v>
      </c>
    </row>
    <row r="964" spans="1:5" x14ac:dyDescent="0.3">
      <c r="A964">
        <v>8799696</v>
      </c>
      <c r="B964">
        <v>6508</v>
      </c>
      <c r="C964">
        <v>1</v>
      </c>
      <c r="D964">
        <v>69</v>
      </c>
      <c r="E964">
        <v>1.4492754E-2</v>
      </c>
    </row>
    <row r="965" spans="1:5" x14ac:dyDescent="0.3">
      <c r="A965">
        <v>8800740</v>
      </c>
      <c r="B965">
        <v>6523</v>
      </c>
      <c r="C965">
        <v>1</v>
      </c>
      <c r="D965">
        <v>69</v>
      </c>
      <c r="E965">
        <v>1.4492754E-2</v>
      </c>
    </row>
    <row r="966" spans="1:5" x14ac:dyDescent="0.3">
      <c r="A966">
        <v>8801788</v>
      </c>
      <c r="B966">
        <v>6538</v>
      </c>
      <c r="C966">
        <v>1</v>
      </c>
      <c r="D966">
        <v>70</v>
      </c>
      <c r="E966">
        <v>1.4285714E-2</v>
      </c>
    </row>
    <row r="967" spans="1:5" x14ac:dyDescent="0.3">
      <c r="A967">
        <v>8802848</v>
      </c>
      <c r="B967">
        <v>6553</v>
      </c>
      <c r="C967">
        <v>1</v>
      </c>
      <c r="D967">
        <v>70</v>
      </c>
      <c r="E967">
        <v>1.4285714E-2</v>
      </c>
    </row>
    <row r="968" spans="1:5" x14ac:dyDescent="0.3">
      <c r="A968">
        <v>8803904</v>
      </c>
      <c r="B968">
        <v>6568</v>
      </c>
      <c r="C968">
        <v>1</v>
      </c>
      <c r="D968">
        <v>69</v>
      </c>
      <c r="E968">
        <v>1.4492754E-2</v>
      </c>
    </row>
    <row r="969" spans="1:5" x14ac:dyDescent="0.3">
      <c r="A969">
        <v>8804940</v>
      </c>
      <c r="B969">
        <v>6583</v>
      </c>
      <c r="C969">
        <v>1</v>
      </c>
      <c r="D969">
        <v>69</v>
      </c>
      <c r="E969">
        <v>1.4492754E-2</v>
      </c>
    </row>
    <row r="970" spans="1:5" x14ac:dyDescent="0.3">
      <c r="A970">
        <v>8805984</v>
      </c>
      <c r="B970">
        <v>6598</v>
      </c>
      <c r="C970">
        <v>1</v>
      </c>
      <c r="D970">
        <v>69</v>
      </c>
      <c r="E970">
        <v>1.4492754E-2</v>
      </c>
    </row>
    <row r="971" spans="1:5" x14ac:dyDescent="0.3">
      <c r="A971">
        <v>8807024</v>
      </c>
      <c r="B971">
        <v>6613</v>
      </c>
      <c r="C971">
        <v>1</v>
      </c>
      <c r="D971">
        <v>70</v>
      </c>
      <c r="E971">
        <v>1.4285714E-2</v>
      </c>
    </row>
    <row r="972" spans="1:5" x14ac:dyDescent="0.3">
      <c r="A972">
        <v>8808076</v>
      </c>
      <c r="B972">
        <v>6628</v>
      </c>
      <c r="C972">
        <v>1</v>
      </c>
      <c r="D972">
        <v>70</v>
      </c>
      <c r="E972">
        <v>1.4285714E-2</v>
      </c>
    </row>
    <row r="973" spans="1:5" x14ac:dyDescent="0.3">
      <c r="A973">
        <v>8809132</v>
      </c>
      <c r="B973">
        <v>6643</v>
      </c>
      <c r="C973">
        <v>1</v>
      </c>
      <c r="D973">
        <v>67</v>
      </c>
      <c r="E973">
        <v>1.4925373E-2</v>
      </c>
    </row>
    <row r="974" spans="1:5" x14ac:dyDescent="0.3">
      <c r="A974">
        <v>8810204</v>
      </c>
      <c r="B974">
        <v>6659</v>
      </c>
      <c r="C974">
        <v>1</v>
      </c>
      <c r="D974">
        <v>69</v>
      </c>
      <c r="E974">
        <v>1.4492754E-2</v>
      </c>
    </row>
    <row r="975" spans="1:5" x14ac:dyDescent="0.3">
      <c r="A975">
        <v>8811248</v>
      </c>
      <c r="B975">
        <v>6674</v>
      </c>
      <c r="C975">
        <v>1</v>
      </c>
      <c r="D975">
        <v>70</v>
      </c>
      <c r="E975">
        <v>1.4285714E-2</v>
      </c>
    </row>
    <row r="976" spans="1:5" x14ac:dyDescent="0.3">
      <c r="A976">
        <v>8812300</v>
      </c>
      <c r="B976">
        <v>6689</v>
      </c>
      <c r="C976">
        <v>1</v>
      </c>
      <c r="D976">
        <v>67</v>
      </c>
      <c r="E976">
        <v>1.4925373E-2</v>
      </c>
    </row>
    <row r="977" spans="1:5" x14ac:dyDescent="0.3">
      <c r="A977">
        <v>8813372</v>
      </c>
      <c r="B977">
        <v>6705</v>
      </c>
      <c r="C977">
        <v>1</v>
      </c>
      <c r="D977">
        <v>69</v>
      </c>
      <c r="E977">
        <v>1.4492754E-2</v>
      </c>
    </row>
    <row r="978" spans="1:5" x14ac:dyDescent="0.3">
      <c r="A978">
        <v>8814416</v>
      </c>
      <c r="B978">
        <v>6720</v>
      </c>
      <c r="C978">
        <v>1</v>
      </c>
      <c r="D978">
        <v>65</v>
      </c>
      <c r="E978">
        <v>1.5384615000000001E-2</v>
      </c>
    </row>
    <row r="979" spans="1:5" x14ac:dyDescent="0.3">
      <c r="A979">
        <v>8815468</v>
      </c>
      <c r="B979">
        <v>6736</v>
      </c>
      <c r="C979">
        <v>1</v>
      </c>
      <c r="D979">
        <v>75</v>
      </c>
      <c r="E979">
        <v>1.3333332999999999E-2</v>
      </c>
    </row>
    <row r="980" spans="1:5" x14ac:dyDescent="0.3">
      <c r="A980">
        <v>8816524</v>
      </c>
      <c r="B980">
        <v>6750</v>
      </c>
      <c r="C980">
        <v>1</v>
      </c>
      <c r="D980">
        <v>66</v>
      </c>
      <c r="E980">
        <v>1.5151515000000001E-2</v>
      </c>
    </row>
    <row r="981" spans="1:5" x14ac:dyDescent="0.3">
      <c r="A981">
        <v>8817584</v>
      </c>
      <c r="B981">
        <v>6766</v>
      </c>
      <c r="C981">
        <v>1</v>
      </c>
      <c r="D981">
        <v>70</v>
      </c>
      <c r="E981">
        <v>1.4285714E-2</v>
      </c>
    </row>
    <row r="982" spans="1:5" x14ac:dyDescent="0.3">
      <c r="A982">
        <v>8818636</v>
      </c>
      <c r="B982">
        <v>6781</v>
      </c>
      <c r="C982">
        <v>1</v>
      </c>
      <c r="D982">
        <v>67</v>
      </c>
      <c r="E982">
        <v>1.4925373E-2</v>
      </c>
    </row>
    <row r="983" spans="1:5" x14ac:dyDescent="0.3">
      <c r="A983">
        <v>8819708</v>
      </c>
      <c r="B983">
        <v>6797</v>
      </c>
      <c r="C983">
        <v>1</v>
      </c>
      <c r="D983">
        <v>70</v>
      </c>
      <c r="E983">
        <v>1.4285714E-2</v>
      </c>
    </row>
    <row r="984" spans="1:5" x14ac:dyDescent="0.3">
      <c r="A984">
        <v>8820768</v>
      </c>
      <c r="B984">
        <v>6812</v>
      </c>
      <c r="C984">
        <v>1</v>
      </c>
      <c r="D984">
        <v>70</v>
      </c>
      <c r="E984">
        <v>1.4285714E-2</v>
      </c>
    </row>
    <row r="985" spans="1:5" x14ac:dyDescent="0.3">
      <c r="A985">
        <v>8821820</v>
      </c>
      <c r="B985">
        <v>6827</v>
      </c>
      <c r="C985">
        <v>1</v>
      </c>
      <c r="D985">
        <v>69</v>
      </c>
      <c r="E985">
        <v>1.4492754E-2</v>
      </c>
    </row>
    <row r="986" spans="1:5" x14ac:dyDescent="0.3">
      <c r="A986">
        <v>8822856</v>
      </c>
      <c r="B986">
        <v>6842</v>
      </c>
      <c r="C986">
        <v>1</v>
      </c>
      <c r="D986">
        <v>70</v>
      </c>
      <c r="E986">
        <v>1.4285714E-2</v>
      </c>
    </row>
    <row r="987" spans="1:5" x14ac:dyDescent="0.3">
      <c r="A987">
        <v>8823916</v>
      </c>
      <c r="B987">
        <v>6857</v>
      </c>
      <c r="C987">
        <v>1</v>
      </c>
      <c r="D987">
        <v>69</v>
      </c>
      <c r="E987">
        <v>1.4492754E-2</v>
      </c>
    </row>
    <row r="988" spans="1:5" x14ac:dyDescent="0.3">
      <c r="A988">
        <v>8824952</v>
      </c>
      <c r="B988">
        <v>6872</v>
      </c>
      <c r="C988">
        <v>1</v>
      </c>
      <c r="D988">
        <v>66</v>
      </c>
      <c r="E988">
        <v>1.5151515000000001E-2</v>
      </c>
    </row>
    <row r="989" spans="1:5" x14ac:dyDescent="0.3">
      <c r="A989">
        <v>8826016</v>
      </c>
      <c r="B989">
        <v>6888</v>
      </c>
      <c r="C989">
        <v>1</v>
      </c>
      <c r="D989">
        <v>70</v>
      </c>
      <c r="E989">
        <v>1.4285714E-2</v>
      </c>
    </row>
    <row r="990" spans="1:5" x14ac:dyDescent="0.3">
      <c r="A990">
        <v>8827068</v>
      </c>
      <c r="B990">
        <v>6903</v>
      </c>
      <c r="C990">
        <v>1</v>
      </c>
      <c r="D990">
        <v>70</v>
      </c>
      <c r="E990">
        <v>1.4285714E-2</v>
      </c>
    </row>
    <row r="991" spans="1:5" x14ac:dyDescent="0.3">
      <c r="A991">
        <v>8828124</v>
      </c>
      <c r="B991">
        <v>6918</v>
      </c>
      <c r="C991">
        <v>1</v>
      </c>
      <c r="D991">
        <v>68</v>
      </c>
      <c r="E991">
        <v>1.4705882E-2</v>
      </c>
    </row>
    <row r="992" spans="1:5" x14ac:dyDescent="0.3">
      <c r="A992">
        <v>8829152</v>
      </c>
      <c r="B992">
        <v>6933</v>
      </c>
      <c r="C992">
        <v>1</v>
      </c>
      <c r="D992">
        <v>70</v>
      </c>
      <c r="E992">
        <v>1.4285714E-2</v>
      </c>
    </row>
    <row r="993" spans="1:5" x14ac:dyDescent="0.3">
      <c r="A993">
        <v>8830212</v>
      </c>
      <c r="B993">
        <v>6948</v>
      </c>
      <c r="C993">
        <v>1</v>
      </c>
      <c r="D993">
        <v>69</v>
      </c>
      <c r="E993">
        <v>1.4492754E-2</v>
      </c>
    </row>
    <row r="994" spans="1:5" x14ac:dyDescent="0.3">
      <c r="A994">
        <v>8831248</v>
      </c>
      <c r="B994">
        <v>6963</v>
      </c>
      <c r="C994">
        <v>1</v>
      </c>
      <c r="D994">
        <v>69</v>
      </c>
      <c r="E994">
        <v>1.4492754E-2</v>
      </c>
    </row>
    <row r="995" spans="1:5" x14ac:dyDescent="0.3">
      <c r="A995">
        <v>8832292</v>
      </c>
      <c r="B995">
        <v>6978</v>
      </c>
      <c r="C995">
        <v>1</v>
      </c>
      <c r="D995">
        <v>69</v>
      </c>
      <c r="E995">
        <v>1.4492754E-2</v>
      </c>
    </row>
    <row r="996" spans="1:5" x14ac:dyDescent="0.3">
      <c r="A996">
        <v>8833340</v>
      </c>
      <c r="B996">
        <v>6993</v>
      </c>
      <c r="C996">
        <v>1</v>
      </c>
      <c r="D996">
        <v>69</v>
      </c>
      <c r="E996">
        <v>1.4492754E-2</v>
      </c>
    </row>
    <row r="997" spans="1:5" x14ac:dyDescent="0.3">
      <c r="A997">
        <v>8834384</v>
      </c>
      <c r="B997">
        <v>7008</v>
      </c>
      <c r="C997">
        <v>1</v>
      </c>
      <c r="D997">
        <v>70</v>
      </c>
      <c r="E997">
        <v>1.4285714E-2</v>
      </c>
    </row>
    <row r="998" spans="1:5" x14ac:dyDescent="0.3">
      <c r="A998">
        <v>8835444</v>
      </c>
      <c r="B998">
        <v>7023</v>
      </c>
      <c r="C998">
        <v>1</v>
      </c>
      <c r="D998">
        <v>69</v>
      </c>
      <c r="E998">
        <v>1.4492754E-2</v>
      </c>
    </row>
    <row r="999" spans="1:5" x14ac:dyDescent="0.3">
      <c r="A999">
        <v>8836480</v>
      </c>
      <c r="B999">
        <v>7038</v>
      </c>
      <c r="C999">
        <v>1</v>
      </c>
      <c r="D999">
        <v>69</v>
      </c>
      <c r="E999">
        <v>1.4492754E-2</v>
      </c>
    </row>
    <row r="1000" spans="1:5" x14ac:dyDescent="0.3">
      <c r="A1000">
        <v>8837524</v>
      </c>
      <c r="B1000">
        <v>7053</v>
      </c>
      <c r="C1000">
        <v>1</v>
      </c>
      <c r="D1000">
        <v>69</v>
      </c>
      <c r="E1000">
        <v>1.4492754E-2</v>
      </c>
    </row>
    <row r="1001" spans="1:5" x14ac:dyDescent="0.3">
      <c r="A1001">
        <v>8838568</v>
      </c>
      <c r="B1001">
        <v>7068</v>
      </c>
      <c r="C1001">
        <v>1</v>
      </c>
      <c r="D1001">
        <v>70</v>
      </c>
      <c r="E1001">
        <v>1.4285714E-2</v>
      </c>
    </row>
    <row r="1002" spans="1:5" x14ac:dyDescent="0.3">
      <c r="A1002">
        <v>8839632</v>
      </c>
      <c r="B1002">
        <v>7083</v>
      </c>
      <c r="C1002">
        <v>1</v>
      </c>
      <c r="D1002">
        <v>70</v>
      </c>
      <c r="E1002">
        <v>1.4285714E-2</v>
      </c>
    </row>
    <row r="1003" spans="1:5" x14ac:dyDescent="0.3">
      <c r="A1003">
        <v>8840684</v>
      </c>
      <c r="B1003">
        <v>7098</v>
      </c>
      <c r="C1003">
        <v>1</v>
      </c>
      <c r="D1003">
        <v>73</v>
      </c>
      <c r="E1003">
        <v>1.369863E-2</v>
      </c>
    </row>
    <row r="1004" spans="1:5" x14ac:dyDescent="0.3">
      <c r="A1004">
        <v>8841712</v>
      </c>
      <c r="B1004">
        <v>7112</v>
      </c>
      <c r="C1004">
        <v>1</v>
      </c>
      <c r="D1004">
        <v>66</v>
      </c>
      <c r="E1004">
        <v>1.5151515000000001E-2</v>
      </c>
    </row>
    <row r="1005" spans="1:5" x14ac:dyDescent="0.3">
      <c r="A1005">
        <v>8842776</v>
      </c>
      <c r="B1005">
        <v>7128</v>
      </c>
      <c r="C1005">
        <v>1</v>
      </c>
      <c r="D1005">
        <v>68</v>
      </c>
      <c r="E1005">
        <v>1.4705882E-2</v>
      </c>
    </row>
    <row r="1006" spans="1:5" x14ac:dyDescent="0.3">
      <c r="A1006">
        <v>8843808</v>
      </c>
      <c r="B1006">
        <v>7143</v>
      </c>
      <c r="C1006">
        <v>1</v>
      </c>
      <c r="D1006">
        <v>66</v>
      </c>
      <c r="E1006">
        <v>1.5151515000000001E-2</v>
      </c>
    </row>
    <row r="1007" spans="1:5" x14ac:dyDescent="0.3">
      <c r="A1007">
        <v>8844872</v>
      </c>
      <c r="B1007">
        <v>7159</v>
      </c>
      <c r="C1007">
        <v>1</v>
      </c>
      <c r="D1007">
        <v>70</v>
      </c>
      <c r="E1007">
        <v>1.4285714E-2</v>
      </c>
    </row>
    <row r="1008" spans="1:5" x14ac:dyDescent="0.3">
      <c r="A1008">
        <v>8845928</v>
      </c>
      <c r="B1008">
        <v>7174</v>
      </c>
      <c r="C1008">
        <v>1</v>
      </c>
      <c r="D1008">
        <v>64</v>
      </c>
      <c r="E1008">
        <v>1.5625E-2</v>
      </c>
    </row>
    <row r="1009" spans="1:5" x14ac:dyDescent="0.3">
      <c r="A1009">
        <v>8846964</v>
      </c>
      <c r="B1009">
        <v>7190</v>
      </c>
      <c r="C1009">
        <v>1</v>
      </c>
      <c r="D1009">
        <v>71</v>
      </c>
      <c r="E1009">
        <v>1.4084507E-2</v>
      </c>
    </row>
    <row r="1010" spans="1:5" x14ac:dyDescent="0.3">
      <c r="A1010">
        <v>8848036</v>
      </c>
      <c r="B1010">
        <v>7205</v>
      </c>
      <c r="C1010">
        <v>1</v>
      </c>
      <c r="D1010">
        <v>69</v>
      </c>
      <c r="E1010">
        <v>1.4492754E-2</v>
      </c>
    </row>
    <row r="1011" spans="1:5" x14ac:dyDescent="0.3">
      <c r="A1011">
        <v>8849080</v>
      </c>
      <c r="B1011">
        <v>7220</v>
      </c>
      <c r="C1011">
        <v>1</v>
      </c>
      <c r="D1011">
        <v>70</v>
      </c>
      <c r="E1011">
        <v>1.4285714E-2</v>
      </c>
    </row>
    <row r="1012" spans="1:5" x14ac:dyDescent="0.3">
      <c r="A1012">
        <v>8850132</v>
      </c>
      <c r="B1012">
        <v>7235</v>
      </c>
      <c r="C1012">
        <v>1</v>
      </c>
      <c r="D1012">
        <v>70</v>
      </c>
      <c r="E1012">
        <v>1.4285714E-2</v>
      </c>
    </row>
    <row r="1013" spans="1:5" x14ac:dyDescent="0.3">
      <c r="A1013">
        <v>8851184</v>
      </c>
      <c r="B1013">
        <v>7250</v>
      </c>
      <c r="C1013">
        <v>1</v>
      </c>
      <c r="D1013">
        <v>70</v>
      </c>
      <c r="E1013">
        <v>1.4285714E-2</v>
      </c>
    </row>
    <row r="1014" spans="1:5" x14ac:dyDescent="0.3">
      <c r="A1014">
        <v>8852236</v>
      </c>
      <c r="B1014">
        <v>7265</v>
      </c>
      <c r="C1014">
        <v>1</v>
      </c>
      <c r="D1014">
        <v>67</v>
      </c>
      <c r="E1014">
        <v>1.4925373E-2</v>
      </c>
    </row>
    <row r="1015" spans="1:5" x14ac:dyDescent="0.3">
      <c r="A1015">
        <v>8853308</v>
      </c>
      <c r="B1015">
        <v>7281</v>
      </c>
      <c r="C1015">
        <v>1</v>
      </c>
      <c r="D1015">
        <v>69</v>
      </c>
      <c r="E1015">
        <v>1.4492754E-2</v>
      </c>
    </row>
    <row r="1016" spans="1:5" x14ac:dyDescent="0.3">
      <c r="A1016">
        <v>8854348</v>
      </c>
      <c r="B1016">
        <v>7296</v>
      </c>
      <c r="C1016">
        <v>1</v>
      </c>
      <c r="D1016">
        <v>75</v>
      </c>
      <c r="E1016">
        <v>1.3333332999999999E-2</v>
      </c>
    </row>
    <row r="1017" spans="1:5" x14ac:dyDescent="0.3">
      <c r="A1017">
        <v>8855400</v>
      </c>
      <c r="B1017">
        <v>7310</v>
      </c>
      <c r="C1017">
        <v>1</v>
      </c>
      <c r="D1017">
        <v>70</v>
      </c>
      <c r="E1017">
        <v>1.4285714E-2</v>
      </c>
    </row>
    <row r="1018" spans="1:5" x14ac:dyDescent="0.3">
      <c r="A1018">
        <v>8856452</v>
      </c>
      <c r="B1018">
        <v>7325</v>
      </c>
      <c r="C1018">
        <v>1</v>
      </c>
      <c r="D1018">
        <v>70</v>
      </c>
      <c r="E1018">
        <v>1.4285714E-2</v>
      </c>
    </row>
    <row r="1019" spans="1:5" x14ac:dyDescent="0.3">
      <c r="A1019">
        <v>8857508</v>
      </c>
      <c r="B1019">
        <v>7340</v>
      </c>
      <c r="C1019">
        <v>1</v>
      </c>
      <c r="D1019">
        <v>67</v>
      </c>
      <c r="E1019">
        <v>1.4925373E-2</v>
      </c>
    </row>
    <row r="1020" spans="1:5" x14ac:dyDescent="0.3">
      <c r="A1020">
        <v>8858580</v>
      </c>
      <c r="B1020">
        <v>7356</v>
      </c>
      <c r="C1020">
        <v>1</v>
      </c>
      <c r="D1020">
        <v>66</v>
      </c>
      <c r="E1020">
        <v>1.5151515000000001E-2</v>
      </c>
    </row>
    <row r="1021" spans="1:5" x14ac:dyDescent="0.3">
      <c r="A1021">
        <v>8859644</v>
      </c>
      <c r="B1021">
        <v>7372</v>
      </c>
      <c r="C1021">
        <v>1</v>
      </c>
      <c r="D1021">
        <v>70</v>
      </c>
      <c r="E1021">
        <v>1.4285714E-2</v>
      </c>
    </row>
    <row r="1022" spans="1:5" x14ac:dyDescent="0.3">
      <c r="A1022">
        <v>8860704</v>
      </c>
      <c r="B1022">
        <v>7387</v>
      </c>
      <c r="C1022">
        <v>1</v>
      </c>
      <c r="D1022">
        <v>70</v>
      </c>
      <c r="E1022">
        <v>1.4285714E-2</v>
      </c>
    </row>
    <row r="1023" spans="1:5" x14ac:dyDescent="0.3">
      <c r="A1023">
        <v>8861756</v>
      </c>
      <c r="B1023">
        <v>7402</v>
      </c>
      <c r="C1023">
        <v>1</v>
      </c>
      <c r="D1023">
        <v>73</v>
      </c>
      <c r="E1023">
        <v>1.369863E-2</v>
      </c>
    </row>
    <row r="1024" spans="1:5" x14ac:dyDescent="0.3">
      <c r="A1024">
        <v>8862784</v>
      </c>
      <c r="B1024">
        <v>7416</v>
      </c>
      <c r="C1024">
        <v>1</v>
      </c>
      <c r="D1024">
        <v>69</v>
      </c>
      <c r="E1024">
        <v>1.4492754E-2</v>
      </c>
    </row>
    <row r="1025" spans="1:5" x14ac:dyDescent="0.3">
      <c r="A1025">
        <v>8863828</v>
      </c>
      <c r="B1025">
        <v>7431</v>
      </c>
      <c r="C1025">
        <v>1</v>
      </c>
      <c r="D1025">
        <v>65</v>
      </c>
      <c r="E1025">
        <v>1.5384615000000001E-2</v>
      </c>
    </row>
    <row r="1026" spans="1:5" x14ac:dyDescent="0.3">
      <c r="A1026">
        <v>8864872</v>
      </c>
      <c r="B1026">
        <v>7447</v>
      </c>
      <c r="C1026">
        <v>1</v>
      </c>
      <c r="D1026">
        <v>74</v>
      </c>
      <c r="E1026">
        <v>1.3513514000000001E-2</v>
      </c>
    </row>
    <row r="1027" spans="1:5" x14ac:dyDescent="0.3">
      <c r="A1027">
        <v>8865916</v>
      </c>
      <c r="B1027">
        <v>7461</v>
      </c>
      <c r="C1027">
        <v>1</v>
      </c>
      <c r="D1027">
        <v>70</v>
      </c>
      <c r="E1027">
        <v>1.4285714E-2</v>
      </c>
    </row>
    <row r="1028" spans="1:5" x14ac:dyDescent="0.3">
      <c r="A1028">
        <v>8866980</v>
      </c>
      <c r="B1028">
        <v>7476</v>
      </c>
      <c r="C1028">
        <v>1</v>
      </c>
      <c r="D1028">
        <v>70</v>
      </c>
      <c r="E1028">
        <v>1.4285714E-2</v>
      </c>
    </row>
    <row r="1029" spans="1:5" x14ac:dyDescent="0.3">
      <c r="A1029">
        <v>8868032</v>
      </c>
      <c r="B1029">
        <v>7491</v>
      </c>
      <c r="C1029">
        <v>1</v>
      </c>
      <c r="D1029">
        <v>69</v>
      </c>
      <c r="E1029">
        <v>1.4492754E-2</v>
      </c>
    </row>
    <row r="1030" spans="1:5" x14ac:dyDescent="0.3">
      <c r="A1030">
        <v>8869068</v>
      </c>
      <c r="B1030">
        <v>7506</v>
      </c>
      <c r="C1030">
        <v>1</v>
      </c>
      <c r="D1030">
        <v>70</v>
      </c>
      <c r="E1030">
        <v>1.4285714E-2</v>
      </c>
    </row>
    <row r="1031" spans="1:5" x14ac:dyDescent="0.3">
      <c r="A1031">
        <v>8870132</v>
      </c>
      <c r="B1031">
        <v>7521</v>
      </c>
      <c r="C1031">
        <v>1</v>
      </c>
      <c r="D1031">
        <v>69</v>
      </c>
      <c r="E1031">
        <v>1.4492754E-2</v>
      </c>
    </row>
    <row r="1032" spans="1:5" x14ac:dyDescent="0.3">
      <c r="A1032">
        <v>8871168</v>
      </c>
      <c r="B1032">
        <v>7536</v>
      </c>
      <c r="C1032">
        <v>1</v>
      </c>
      <c r="D1032">
        <v>69</v>
      </c>
      <c r="E1032">
        <v>1.4492754E-2</v>
      </c>
    </row>
    <row r="1033" spans="1:5" x14ac:dyDescent="0.3">
      <c r="A1033">
        <v>8872212</v>
      </c>
      <c r="B1033">
        <v>7551</v>
      </c>
      <c r="C1033">
        <v>1</v>
      </c>
      <c r="D1033">
        <v>69</v>
      </c>
      <c r="E1033">
        <v>1.4492754E-2</v>
      </c>
    </row>
    <row r="1034" spans="1:5" x14ac:dyDescent="0.3">
      <c r="A1034">
        <v>8873256</v>
      </c>
      <c r="B1034">
        <v>7566</v>
      </c>
      <c r="C1034">
        <v>1</v>
      </c>
      <c r="D1034">
        <v>70</v>
      </c>
      <c r="E1034">
        <v>1.4285714E-2</v>
      </c>
    </row>
    <row r="1035" spans="1:5" x14ac:dyDescent="0.3">
      <c r="A1035">
        <v>8874320</v>
      </c>
      <c r="B1035">
        <v>7581</v>
      </c>
      <c r="C1035">
        <v>1</v>
      </c>
      <c r="D1035">
        <v>69</v>
      </c>
      <c r="E1035">
        <v>1.4492754E-2</v>
      </c>
    </row>
    <row r="1036" spans="1:5" x14ac:dyDescent="0.3">
      <c r="A1036">
        <v>8875356</v>
      </c>
      <c r="B1036">
        <v>7596</v>
      </c>
      <c r="C1036">
        <v>1</v>
      </c>
      <c r="D1036">
        <v>66</v>
      </c>
      <c r="E1036">
        <v>1.5151515000000001E-2</v>
      </c>
    </row>
    <row r="1037" spans="1:5" x14ac:dyDescent="0.3">
      <c r="A1037">
        <v>8876420</v>
      </c>
      <c r="B1037">
        <v>7612</v>
      </c>
      <c r="C1037">
        <v>1</v>
      </c>
      <c r="D1037">
        <v>70</v>
      </c>
      <c r="E1037">
        <v>1.4285714E-2</v>
      </c>
    </row>
    <row r="1038" spans="1:5" x14ac:dyDescent="0.3">
      <c r="A1038">
        <v>8877476</v>
      </c>
      <c r="B1038">
        <v>7627</v>
      </c>
      <c r="C1038">
        <v>1</v>
      </c>
      <c r="D1038">
        <v>69</v>
      </c>
      <c r="E1038">
        <v>1.4492754E-2</v>
      </c>
    </row>
    <row r="1039" spans="1:5" x14ac:dyDescent="0.3">
      <c r="A1039">
        <v>8878512</v>
      </c>
      <c r="B1039">
        <v>7642</v>
      </c>
      <c r="C1039">
        <v>1</v>
      </c>
      <c r="D1039">
        <v>69</v>
      </c>
      <c r="E1039">
        <v>1.4492754E-2</v>
      </c>
    </row>
    <row r="1040" spans="1:5" x14ac:dyDescent="0.3">
      <c r="A1040">
        <v>8879556</v>
      </c>
      <c r="B1040">
        <v>7657</v>
      </c>
      <c r="C1040">
        <v>1</v>
      </c>
      <c r="D1040">
        <v>66</v>
      </c>
      <c r="E1040">
        <v>1.5151515000000001E-2</v>
      </c>
    </row>
    <row r="1041" spans="1:5" x14ac:dyDescent="0.3">
      <c r="A1041">
        <v>8880620</v>
      </c>
      <c r="B1041">
        <v>7673</v>
      </c>
      <c r="C1041">
        <v>1</v>
      </c>
      <c r="D1041">
        <v>70</v>
      </c>
      <c r="E1041">
        <v>1.4285714E-2</v>
      </c>
    </row>
    <row r="1042" spans="1:5" x14ac:dyDescent="0.3">
      <c r="A1042">
        <v>8881676</v>
      </c>
      <c r="B1042">
        <v>7688</v>
      </c>
      <c r="C1042">
        <v>1</v>
      </c>
      <c r="D1042">
        <v>69</v>
      </c>
      <c r="E1042">
        <v>1.4492754E-2</v>
      </c>
    </row>
    <row r="1043" spans="1:5" x14ac:dyDescent="0.3">
      <c r="A1043">
        <v>8882712</v>
      </c>
      <c r="B1043">
        <v>7703</v>
      </c>
      <c r="C1043">
        <v>1</v>
      </c>
      <c r="D1043">
        <v>69</v>
      </c>
      <c r="E1043">
        <v>1.4492754E-2</v>
      </c>
    </row>
    <row r="1044" spans="1:5" x14ac:dyDescent="0.3">
      <c r="A1044">
        <v>8883756</v>
      </c>
      <c r="B1044">
        <v>7718</v>
      </c>
      <c r="C1044">
        <v>1</v>
      </c>
      <c r="D1044">
        <v>66</v>
      </c>
      <c r="E1044">
        <v>1.5151515000000001E-2</v>
      </c>
    </row>
    <row r="1045" spans="1:5" x14ac:dyDescent="0.3">
      <c r="A1045">
        <v>8884820</v>
      </c>
      <c r="B1045">
        <v>7734</v>
      </c>
      <c r="C1045">
        <v>1</v>
      </c>
      <c r="D1045">
        <v>69</v>
      </c>
      <c r="E1045">
        <v>1.4492754E-2</v>
      </c>
    </row>
    <row r="1046" spans="1:5" x14ac:dyDescent="0.3">
      <c r="A1046">
        <v>8885864</v>
      </c>
      <c r="B1046">
        <v>7749</v>
      </c>
      <c r="C1046">
        <v>1</v>
      </c>
      <c r="D1046">
        <v>70</v>
      </c>
      <c r="E1046">
        <v>1.4285714E-2</v>
      </c>
    </row>
    <row r="1047" spans="1:5" x14ac:dyDescent="0.3">
      <c r="A1047">
        <v>8886916</v>
      </c>
      <c r="B1047">
        <v>7764</v>
      </c>
      <c r="C1047">
        <v>1</v>
      </c>
      <c r="D1047">
        <v>65</v>
      </c>
      <c r="E1047">
        <v>1.5384615000000001E-2</v>
      </c>
    </row>
    <row r="1048" spans="1:5" x14ac:dyDescent="0.3">
      <c r="A1048">
        <v>8887964</v>
      </c>
      <c r="B1048">
        <v>7780</v>
      </c>
      <c r="C1048">
        <v>1</v>
      </c>
      <c r="D1048">
        <v>70</v>
      </c>
      <c r="E1048">
        <v>1.4285714E-2</v>
      </c>
    </row>
    <row r="1049" spans="1:5" x14ac:dyDescent="0.3">
      <c r="A1049">
        <v>8889016</v>
      </c>
      <c r="B1049">
        <v>7795</v>
      </c>
      <c r="C1049">
        <v>1</v>
      </c>
      <c r="D1049">
        <v>71</v>
      </c>
      <c r="E1049">
        <v>1.4084507E-2</v>
      </c>
    </row>
    <row r="1050" spans="1:5" x14ac:dyDescent="0.3">
      <c r="A1050">
        <v>8890088</v>
      </c>
      <c r="B1050">
        <v>7810</v>
      </c>
      <c r="C1050">
        <v>1</v>
      </c>
      <c r="D1050">
        <v>70</v>
      </c>
      <c r="E1050">
        <v>1.4285714E-2</v>
      </c>
    </row>
    <row r="1051" spans="1:5" x14ac:dyDescent="0.3">
      <c r="A1051">
        <v>8891144</v>
      </c>
      <c r="B1051">
        <v>7825</v>
      </c>
      <c r="C1051">
        <v>1</v>
      </c>
      <c r="D1051">
        <v>65</v>
      </c>
      <c r="E1051">
        <v>1.5384615000000001E-2</v>
      </c>
    </row>
    <row r="1052" spans="1:5" x14ac:dyDescent="0.3">
      <c r="A1052">
        <v>8892188</v>
      </c>
      <c r="B1052">
        <v>7841</v>
      </c>
      <c r="C1052">
        <v>1</v>
      </c>
      <c r="D1052">
        <v>71</v>
      </c>
      <c r="E1052">
        <v>1.4084507E-2</v>
      </c>
    </row>
    <row r="1053" spans="1:5" x14ac:dyDescent="0.3">
      <c r="A1053">
        <v>8893260</v>
      </c>
      <c r="B1053">
        <v>7856</v>
      </c>
      <c r="C1053">
        <v>1</v>
      </c>
      <c r="D1053">
        <v>69</v>
      </c>
      <c r="E1053">
        <v>1.4492754E-2</v>
      </c>
    </row>
    <row r="1054" spans="1:5" x14ac:dyDescent="0.3">
      <c r="A1054">
        <v>8894304</v>
      </c>
      <c r="B1054">
        <v>7871</v>
      </c>
      <c r="C1054">
        <v>1</v>
      </c>
      <c r="D1054">
        <v>74</v>
      </c>
      <c r="E1054">
        <v>1.3513514000000001E-2</v>
      </c>
    </row>
    <row r="1055" spans="1:5" x14ac:dyDescent="0.3">
      <c r="A1055">
        <v>8895348</v>
      </c>
      <c r="B1055">
        <v>7885</v>
      </c>
      <c r="C1055">
        <v>1</v>
      </c>
      <c r="D1055">
        <v>67</v>
      </c>
      <c r="E1055">
        <v>1.4925373E-2</v>
      </c>
    </row>
    <row r="1056" spans="1:5" x14ac:dyDescent="0.3">
      <c r="A1056">
        <v>8896424</v>
      </c>
      <c r="B1056">
        <v>7901</v>
      </c>
      <c r="C1056">
        <v>1</v>
      </c>
      <c r="D1056">
        <v>65</v>
      </c>
      <c r="E1056">
        <v>1.5384615000000001E-2</v>
      </c>
    </row>
    <row r="1057" spans="1:5" x14ac:dyDescent="0.3">
      <c r="A1057">
        <v>8897468</v>
      </c>
      <c r="B1057">
        <v>7917</v>
      </c>
      <c r="C1057">
        <v>1</v>
      </c>
      <c r="D1057">
        <v>71</v>
      </c>
      <c r="E1057">
        <v>1.4084507E-2</v>
      </c>
    </row>
    <row r="1058" spans="1:5" x14ac:dyDescent="0.3">
      <c r="A1058">
        <v>8898544</v>
      </c>
      <c r="B1058">
        <v>7932</v>
      </c>
      <c r="C1058">
        <v>1</v>
      </c>
      <c r="D1058">
        <v>70</v>
      </c>
      <c r="E1058">
        <v>1.4285714E-2</v>
      </c>
    </row>
    <row r="1059" spans="1:5" x14ac:dyDescent="0.3">
      <c r="A1059">
        <v>8899600</v>
      </c>
      <c r="B1059">
        <v>7947</v>
      </c>
      <c r="C1059">
        <v>1</v>
      </c>
      <c r="D1059">
        <v>70</v>
      </c>
      <c r="E1059">
        <v>1.4285714E-2</v>
      </c>
    </row>
    <row r="1060" spans="1:5" x14ac:dyDescent="0.3">
      <c r="A1060">
        <v>8900656</v>
      </c>
      <c r="B1060">
        <v>7962</v>
      </c>
      <c r="C1060">
        <v>1</v>
      </c>
      <c r="D1060">
        <v>70</v>
      </c>
      <c r="E1060">
        <v>1.4285714E-2</v>
      </c>
    </row>
    <row r="1061" spans="1:5" x14ac:dyDescent="0.3">
      <c r="A1061">
        <v>8901708</v>
      </c>
      <c r="B1061">
        <v>7977</v>
      </c>
      <c r="C1061">
        <v>1</v>
      </c>
      <c r="D1061">
        <v>70</v>
      </c>
      <c r="E1061">
        <v>1.4285714E-2</v>
      </c>
    </row>
    <row r="1062" spans="1:5" x14ac:dyDescent="0.3">
      <c r="A1062">
        <v>8902760</v>
      </c>
      <c r="B1062">
        <v>7992</v>
      </c>
      <c r="C1062">
        <v>1</v>
      </c>
      <c r="D1062">
        <v>70</v>
      </c>
      <c r="E1062">
        <v>1.4285714E-2</v>
      </c>
    </row>
    <row r="1063" spans="1:5" x14ac:dyDescent="0.3">
      <c r="A1063">
        <v>8903816</v>
      </c>
      <c r="B1063">
        <v>8007</v>
      </c>
      <c r="C1063">
        <v>1</v>
      </c>
      <c r="D1063">
        <v>69</v>
      </c>
      <c r="E1063">
        <v>1.4492754E-2</v>
      </c>
    </row>
    <row r="1064" spans="1:5" x14ac:dyDescent="0.3">
      <c r="A1064">
        <v>8904852</v>
      </c>
      <c r="B1064">
        <v>8022</v>
      </c>
      <c r="C1064">
        <v>1</v>
      </c>
      <c r="D1064">
        <v>70</v>
      </c>
      <c r="E1064">
        <v>1.4285714E-2</v>
      </c>
    </row>
    <row r="1065" spans="1:5" x14ac:dyDescent="0.3">
      <c r="A1065">
        <v>8905912</v>
      </c>
      <c r="B1065">
        <v>8037</v>
      </c>
      <c r="C1065">
        <v>1</v>
      </c>
      <c r="D1065">
        <v>73</v>
      </c>
      <c r="E1065">
        <v>1.369863E-2</v>
      </c>
    </row>
    <row r="1066" spans="1:5" x14ac:dyDescent="0.3">
      <c r="A1066">
        <v>8906940</v>
      </c>
      <c r="B1066">
        <v>8051</v>
      </c>
      <c r="C1066">
        <v>1</v>
      </c>
      <c r="D1066">
        <v>69</v>
      </c>
      <c r="E1066">
        <v>1.4492754E-2</v>
      </c>
    </row>
    <row r="1067" spans="1:5" x14ac:dyDescent="0.3">
      <c r="A1067">
        <v>8907984</v>
      </c>
      <c r="B1067">
        <v>8066</v>
      </c>
      <c r="C1067">
        <v>1</v>
      </c>
      <c r="D1067">
        <v>69</v>
      </c>
      <c r="E1067">
        <v>1.4492754E-2</v>
      </c>
    </row>
    <row r="1068" spans="1:5" x14ac:dyDescent="0.3">
      <c r="A1068">
        <v>8909032</v>
      </c>
      <c r="B1068">
        <v>8081</v>
      </c>
      <c r="C1068">
        <v>1</v>
      </c>
      <c r="D1068">
        <v>66</v>
      </c>
      <c r="E1068">
        <v>1.5151515000000001E-2</v>
      </c>
    </row>
    <row r="1069" spans="1:5" x14ac:dyDescent="0.3">
      <c r="A1069">
        <v>8910092</v>
      </c>
      <c r="B1069">
        <v>8097</v>
      </c>
      <c r="C1069">
        <v>1</v>
      </c>
      <c r="D1069">
        <v>70</v>
      </c>
      <c r="E1069">
        <v>1.4285714E-2</v>
      </c>
    </row>
    <row r="1070" spans="1:5" x14ac:dyDescent="0.3">
      <c r="A1070">
        <v>8911148</v>
      </c>
      <c r="B1070">
        <v>8112</v>
      </c>
      <c r="C1070">
        <v>1</v>
      </c>
      <c r="D1070">
        <v>68</v>
      </c>
      <c r="E1070">
        <v>1.4705882E-2</v>
      </c>
    </row>
    <row r="1071" spans="1:5" x14ac:dyDescent="0.3">
      <c r="A1071">
        <v>8912180</v>
      </c>
      <c r="B1071">
        <v>8127</v>
      </c>
      <c r="C1071">
        <v>1</v>
      </c>
      <c r="D1071">
        <v>66</v>
      </c>
      <c r="E1071">
        <v>1.5151515000000001E-2</v>
      </c>
    </row>
    <row r="1072" spans="1:5" x14ac:dyDescent="0.3">
      <c r="A1072">
        <v>8913244</v>
      </c>
      <c r="B1072">
        <v>8143</v>
      </c>
      <c r="C1072">
        <v>1</v>
      </c>
      <c r="D1072">
        <v>69</v>
      </c>
      <c r="E1072">
        <v>1.4492754E-2</v>
      </c>
    </row>
    <row r="1073" spans="1:5" x14ac:dyDescent="0.3">
      <c r="A1073">
        <v>8914280</v>
      </c>
      <c r="B1073">
        <v>8158</v>
      </c>
      <c r="C1073">
        <v>1</v>
      </c>
      <c r="D1073">
        <v>69</v>
      </c>
      <c r="E1073">
        <v>1.4492754E-2</v>
      </c>
    </row>
    <row r="1074" spans="1:5" x14ac:dyDescent="0.3">
      <c r="A1074">
        <v>8915324</v>
      </c>
      <c r="B1074">
        <v>8173</v>
      </c>
      <c r="C1074">
        <v>1</v>
      </c>
      <c r="D1074">
        <v>70</v>
      </c>
      <c r="E1074">
        <v>1.4285714E-2</v>
      </c>
    </row>
    <row r="1075" spans="1:5" x14ac:dyDescent="0.3">
      <c r="A1075">
        <v>8916384</v>
      </c>
      <c r="B1075">
        <v>8188</v>
      </c>
      <c r="C1075">
        <v>1</v>
      </c>
      <c r="D1075">
        <v>70</v>
      </c>
      <c r="E1075">
        <v>1.4285714E-2</v>
      </c>
    </row>
    <row r="1076" spans="1:5" x14ac:dyDescent="0.3">
      <c r="A1076">
        <v>8917440</v>
      </c>
      <c r="B1076">
        <v>8203</v>
      </c>
      <c r="C1076">
        <v>1</v>
      </c>
      <c r="D1076">
        <v>65</v>
      </c>
      <c r="E1076">
        <v>1.5384615000000001E-2</v>
      </c>
    </row>
    <row r="1077" spans="1:5" x14ac:dyDescent="0.3">
      <c r="A1077">
        <v>8918492</v>
      </c>
      <c r="B1077">
        <v>8219</v>
      </c>
      <c r="C1077">
        <v>1</v>
      </c>
      <c r="D1077">
        <v>70</v>
      </c>
      <c r="E1077">
        <v>1.4285714E-2</v>
      </c>
    </row>
    <row r="1078" spans="1:5" x14ac:dyDescent="0.3">
      <c r="A1078">
        <v>8919548</v>
      </c>
      <c r="B1078">
        <v>8234</v>
      </c>
      <c r="C1078">
        <v>1</v>
      </c>
      <c r="D1078">
        <v>70</v>
      </c>
      <c r="E1078">
        <v>1.4285714E-2</v>
      </c>
    </row>
    <row r="1079" spans="1:5" x14ac:dyDescent="0.3">
      <c r="A1079">
        <v>8920600</v>
      </c>
      <c r="B1079">
        <v>8249</v>
      </c>
      <c r="C1079">
        <v>1</v>
      </c>
      <c r="D1079">
        <v>70</v>
      </c>
      <c r="E1079">
        <v>1.4285714E-2</v>
      </c>
    </row>
    <row r="1080" spans="1:5" x14ac:dyDescent="0.3">
      <c r="A1080">
        <v>8921656</v>
      </c>
      <c r="B1080">
        <v>8264</v>
      </c>
      <c r="C1080">
        <v>1</v>
      </c>
      <c r="D1080">
        <v>70</v>
      </c>
      <c r="E1080">
        <v>1.4285714E-2</v>
      </c>
    </row>
    <row r="1081" spans="1:5" x14ac:dyDescent="0.3">
      <c r="A1081">
        <v>8922712</v>
      </c>
      <c r="B1081">
        <v>8279</v>
      </c>
      <c r="C1081">
        <v>1</v>
      </c>
      <c r="D1081">
        <v>70</v>
      </c>
      <c r="E1081">
        <v>1.4285714E-2</v>
      </c>
    </row>
    <row r="1082" spans="1:5" x14ac:dyDescent="0.3">
      <c r="A1082">
        <v>8923768</v>
      </c>
      <c r="B1082">
        <v>8294</v>
      </c>
      <c r="C1082">
        <v>1</v>
      </c>
      <c r="D1082">
        <v>69</v>
      </c>
      <c r="E1082">
        <v>1.4492754E-2</v>
      </c>
    </row>
    <row r="1083" spans="1:5" x14ac:dyDescent="0.3">
      <c r="A1083">
        <v>8924812</v>
      </c>
      <c r="B1083">
        <v>8309</v>
      </c>
      <c r="C1083">
        <v>1</v>
      </c>
      <c r="D1083">
        <v>67</v>
      </c>
      <c r="E1083">
        <v>1.4925373E-2</v>
      </c>
    </row>
    <row r="1084" spans="1:5" x14ac:dyDescent="0.3">
      <c r="A1084">
        <v>8925884</v>
      </c>
      <c r="B1084">
        <v>8325</v>
      </c>
      <c r="C1084">
        <v>1</v>
      </c>
      <c r="D1084">
        <v>66</v>
      </c>
      <c r="E1084">
        <v>1.5151515000000001E-2</v>
      </c>
    </row>
    <row r="1085" spans="1:5" x14ac:dyDescent="0.3">
      <c r="A1085">
        <v>8926948</v>
      </c>
      <c r="B1085">
        <v>8341</v>
      </c>
      <c r="C1085">
        <v>1</v>
      </c>
      <c r="D1085">
        <v>74</v>
      </c>
      <c r="E1085">
        <v>1.3513514000000001E-2</v>
      </c>
    </row>
    <row r="1086" spans="1:5" x14ac:dyDescent="0.3">
      <c r="A1086">
        <v>8927988</v>
      </c>
      <c r="B1086">
        <v>8355</v>
      </c>
      <c r="C1086">
        <v>1</v>
      </c>
      <c r="D1086">
        <v>70</v>
      </c>
      <c r="E1086">
        <v>1.4285714E-2</v>
      </c>
    </row>
    <row r="1087" spans="1:5" x14ac:dyDescent="0.3">
      <c r="A1087">
        <v>8929040</v>
      </c>
      <c r="B1087">
        <v>8370</v>
      </c>
      <c r="C1087">
        <v>1</v>
      </c>
      <c r="D1087">
        <v>70</v>
      </c>
      <c r="E1087">
        <v>1.4285714E-2</v>
      </c>
    </row>
    <row r="1088" spans="1:5" x14ac:dyDescent="0.3">
      <c r="A1088">
        <v>8930092</v>
      </c>
      <c r="B1088">
        <v>8385</v>
      </c>
      <c r="C1088">
        <v>1</v>
      </c>
      <c r="D1088">
        <v>67</v>
      </c>
      <c r="E1088">
        <v>1.4925373E-2</v>
      </c>
    </row>
    <row r="1089" spans="1:5" x14ac:dyDescent="0.3">
      <c r="A1089">
        <v>8931164</v>
      </c>
      <c r="B1089">
        <v>8401</v>
      </c>
      <c r="C1089">
        <v>1</v>
      </c>
      <c r="D1089">
        <v>69</v>
      </c>
      <c r="E1089">
        <v>1.4492754E-2</v>
      </c>
    </row>
    <row r="1090" spans="1:5" x14ac:dyDescent="0.3">
      <c r="A1090">
        <v>8932212</v>
      </c>
      <c r="B1090">
        <v>8416</v>
      </c>
      <c r="C1090">
        <v>1</v>
      </c>
      <c r="D1090">
        <v>70</v>
      </c>
      <c r="E1090">
        <v>1.4285714E-2</v>
      </c>
    </row>
    <row r="1091" spans="1:5" x14ac:dyDescent="0.3">
      <c r="A1091">
        <v>8933264</v>
      </c>
      <c r="B1091">
        <v>8431</v>
      </c>
      <c r="C1091">
        <v>1</v>
      </c>
      <c r="D1091">
        <v>70</v>
      </c>
      <c r="E1091">
        <v>1.4285714E-2</v>
      </c>
    </row>
    <row r="1092" spans="1:5" x14ac:dyDescent="0.3">
      <c r="A1092">
        <v>8934324</v>
      </c>
      <c r="B1092">
        <v>8446</v>
      </c>
      <c r="C1092">
        <v>1</v>
      </c>
      <c r="D1092">
        <v>70</v>
      </c>
      <c r="E1092">
        <v>1.4285714E-2</v>
      </c>
    </row>
    <row r="1093" spans="1:5" x14ac:dyDescent="0.3">
      <c r="A1093">
        <v>8935380</v>
      </c>
      <c r="B1093">
        <v>8461</v>
      </c>
      <c r="C1093">
        <v>1</v>
      </c>
      <c r="D1093">
        <v>70</v>
      </c>
      <c r="E1093">
        <v>1.4285714E-2</v>
      </c>
    </row>
    <row r="1094" spans="1:5" x14ac:dyDescent="0.3">
      <c r="A1094">
        <v>8936436</v>
      </c>
      <c r="B1094">
        <v>8476</v>
      </c>
      <c r="C1094">
        <v>1</v>
      </c>
      <c r="D1094">
        <v>70</v>
      </c>
      <c r="E1094">
        <v>1.4285714E-2</v>
      </c>
    </row>
    <row r="1095" spans="1:5" x14ac:dyDescent="0.3">
      <c r="A1095">
        <v>8937496</v>
      </c>
      <c r="B1095">
        <v>8491</v>
      </c>
      <c r="C1095">
        <v>1</v>
      </c>
      <c r="D1095">
        <v>66</v>
      </c>
      <c r="E1095">
        <v>1.5151515000000001E-2</v>
      </c>
    </row>
    <row r="1096" spans="1:5" x14ac:dyDescent="0.3">
      <c r="A1096">
        <v>8938560</v>
      </c>
      <c r="B1096">
        <v>8507</v>
      </c>
      <c r="C1096">
        <v>1</v>
      </c>
      <c r="D1096">
        <v>73</v>
      </c>
      <c r="E1096">
        <v>1.369863E-2</v>
      </c>
    </row>
    <row r="1097" spans="1:5" x14ac:dyDescent="0.3">
      <c r="A1097">
        <v>8939584</v>
      </c>
      <c r="B1097">
        <v>8521</v>
      </c>
      <c r="C1097">
        <v>1</v>
      </c>
      <c r="D1097">
        <v>70</v>
      </c>
      <c r="E1097">
        <v>1.4285714E-2</v>
      </c>
    </row>
    <row r="1098" spans="1:5" x14ac:dyDescent="0.3">
      <c r="A1098">
        <v>8940648</v>
      </c>
      <c r="B1098">
        <v>8536</v>
      </c>
      <c r="C1098">
        <v>1</v>
      </c>
      <c r="D1098">
        <v>69</v>
      </c>
      <c r="E1098">
        <v>1.4492754E-2</v>
      </c>
    </row>
    <row r="1099" spans="1:5" x14ac:dyDescent="0.3">
      <c r="A1099">
        <v>8941684</v>
      </c>
      <c r="B1099">
        <v>8551</v>
      </c>
      <c r="C1099">
        <v>1</v>
      </c>
      <c r="D1099">
        <v>65</v>
      </c>
      <c r="E1099">
        <v>1.5384615000000001E-2</v>
      </c>
    </row>
    <row r="1100" spans="1:5" x14ac:dyDescent="0.3">
      <c r="A1100">
        <v>8942728</v>
      </c>
      <c r="B1100">
        <v>8567</v>
      </c>
      <c r="C1100">
        <v>1</v>
      </c>
      <c r="D1100">
        <v>70</v>
      </c>
      <c r="E1100">
        <v>1.4285714E-2</v>
      </c>
    </row>
    <row r="1101" spans="1:5" x14ac:dyDescent="0.3">
      <c r="A1101">
        <v>8943780</v>
      </c>
      <c r="B1101">
        <v>8582</v>
      </c>
      <c r="C1101">
        <v>1</v>
      </c>
      <c r="D1101">
        <v>70</v>
      </c>
      <c r="E1101">
        <v>1.4285714E-2</v>
      </c>
    </row>
    <row r="1102" spans="1:5" x14ac:dyDescent="0.3">
      <c r="A1102">
        <v>8944844</v>
      </c>
      <c r="B1102">
        <v>8597</v>
      </c>
      <c r="C1102">
        <v>1</v>
      </c>
      <c r="D1102">
        <v>70</v>
      </c>
      <c r="E1102">
        <v>1.4285714E-2</v>
      </c>
    </row>
    <row r="1103" spans="1:5" x14ac:dyDescent="0.3">
      <c r="A1103">
        <v>8945896</v>
      </c>
      <c r="B1103">
        <v>8612</v>
      </c>
      <c r="C1103">
        <v>1</v>
      </c>
      <c r="D1103">
        <v>66</v>
      </c>
      <c r="E1103">
        <v>1.5151515000000001E-2</v>
      </c>
    </row>
    <row r="1104" spans="1:5" x14ac:dyDescent="0.3">
      <c r="A1104">
        <v>8946952</v>
      </c>
      <c r="B1104">
        <v>8628</v>
      </c>
      <c r="C1104">
        <v>1</v>
      </c>
      <c r="D1104">
        <v>69</v>
      </c>
      <c r="E1104">
        <v>1.4492754E-2</v>
      </c>
    </row>
    <row r="1105" spans="1:5" x14ac:dyDescent="0.3">
      <c r="A1105">
        <v>8947988</v>
      </c>
      <c r="B1105">
        <v>8643</v>
      </c>
      <c r="C1105">
        <v>1</v>
      </c>
      <c r="D1105">
        <v>69</v>
      </c>
      <c r="E1105">
        <v>1.4492754E-2</v>
      </c>
    </row>
    <row r="1106" spans="1:5" x14ac:dyDescent="0.3">
      <c r="A1106">
        <v>8949036</v>
      </c>
      <c r="B1106">
        <v>8658</v>
      </c>
      <c r="C1106">
        <v>1</v>
      </c>
      <c r="D1106">
        <v>70</v>
      </c>
      <c r="E1106">
        <v>1.4285714E-2</v>
      </c>
    </row>
    <row r="1107" spans="1:5" x14ac:dyDescent="0.3">
      <c r="A1107">
        <v>8950100</v>
      </c>
      <c r="B1107">
        <v>8673</v>
      </c>
      <c r="C1107">
        <v>1</v>
      </c>
      <c r="D1107">
        <v>64</v>
      </c>
      <c r="E1107">
        <v>1.5625E-2</v>
      </c>
    </row>
    <row r="1108" spans="1:5" x14ac:dyDescent="0.3">
      <c r="A1108">
        <v>8951136</v>
      </c>
      <c r="B1108">
        <v>8689</v>
      </c>
      <c r="C1108">
        <v>1</v>
      </c>
      <c r="D1108">
        <v>70</v>
      </c>
      <c r="E1108">
        <v>1.4285714E-2</v>
      </c>
    </row>
    <row r="1109" spans="1:5" x14ac:dyDescent="0.3">
      <c r="A1109">
        <v>8952200</v>
      </c>
      <c r="B1109">
        <v>8704</v>
      </c>
      <c r="C1109">
        <v>1</v>
      </c>
      <c r="D1109">
        <v>69</v>
      </c>
      <c r="E1109">
        <v>1.4492754E-2</v>
      </c>
    </row>
    <row r="1110" spans="1:5" x14ac:dyDescent="0.3">
      <c r="A1110">
        <v>8953236</v>
      </c>
      <c r="B1110">
        <v>8719</v>
      </c>
      <c r="C1110">
        <v>1</v>
      </c>
      <c r="D1110">
        <v>69</v>
      </c>
      <c r="E1110">
        <v>1.4492754E-2</v>
      </c>
    </row>
    <row r="1111" spans="1:5" x14ac:dyDescent="0.3">
      <c r="A1111">
        <v>8954280</v>
      </c>
      <c r="B1111">
        <v>8734</v>
      </c>
      <c r="C1111">
        <v>1</v>
      </c>
      <c r="D1111">
        <v>67</v>
      </c>
      <c r="E1111">
        <v>1.4925373E-2</v>
      </c>
    </row>
    <row r="1112" spans="1:5" x14ac:dyDescent="0.3">
      <c r="A1112">
        <v>8955352</v>
      </c>
      <c r="B1112">
        <v>8750</v>
      </c>
      <c r="C1112">
        <v>1</v>
      </c>
      <c r="D1112">
        <v>69</v>
      </c>
      <c r="E1112">
        <v>1.4492754E-2</v>
      </c>
    </row>
    <row r="1113" spans="1:5" x14ac:dyDescent="0.3">
      <c r="A1113">
        <v>8956400</v>
      </c>
      <c r="B1113">
        <v>8765</v>
      </c>
      <c r="C1113">
        <v>1</v>
      </c>
      <c r="D1113">
        <v>73</v>
      </c>
      <c r="E1113">
        <v>1.369863E-2</v>
      </c>
    </row>
    <row r="1114" spans="1:5" x14ac:dyDescent="0.3">
      <c r="A1114">
        <v>8957428</v>
      </c>
      <c r="B1114">
        <v>8779</v>
      </c>
      <c r="C1114">
        <v>1</v>
      </c>
      <c r="D1114">
        <v>66</v>
      </c>
      <c r="E1114">
        <v>1.5151515000000001E-2</v>
      </c>
    </row>
    <row r="1115" spans="1:5" x14ac:dyDescent="0.3">
      <c r="A1115">
        <v>8958492</v>
      </c>
      <c r="B1115">
        <v>8795</v>
      </c>
      <c r="C1115">
        <v>1</v>
      </c>
      <c r="D1115">
        <v>69</v>
      </c>
      <c r="E1115">
        <v>1.4492754E-2</v>
      </c>
    </row>
    <row r="1116" spans="1:5" x14ac:dyDescent="0.3">
      <c r="A1116">
        <v>8959532</v>
      </c>
      <c r="B1116">
        <v>8810</v>
      </c>
      <c r="C1116">
        <v>1</v>
      </c>
      <c r="D1116">
        <v>69</v>
      </c>
      <c r="E1116">
        <v>1.4492754E-2</v>
      </c>
    </row>
    <row r="1117" spans="1:5" x14ac:dyDescent="0.3">
      <c r="A1117">
        <v>8960576</v>
      </c>
      <c r="B1117">
        <v>8825</v>
      </c>
      <c r="C1117">
        <v>1</v>
      </c>
      <c r="D1117">
        <v>69</v>
      </c>
      <c r="E1117">
        <v>1.4492754E-2</v>
      </c>
    </row>
    <row r="1118" spans="1:5" x14ac:dyDescent="0.3">
      <c r="A1118">
        <v>8961624</v>
      </c>
      <c r="B1118">
        <v>8840</v>
      </c>
      <c r="C1118">
        <v>1</v>
      </c>
      <c r="D1118">
        <v>74</v>
      </c>
      <c r="E1118">
        <v>1.3513514000000001E-2</v>
      </c>
    </row>
    <row r="1119" spans="1:5" x14ac:dyDescent="0.3">
      <c r="A1119">
        <v>8962672</v>
      </c>
      <c r="B1119">
        <v>8854</v>
      </c>
      <c r="C1119">
        <v>1</v>
      </c>
      <c r="D1119">
        <v>66</v>
      </c>
      <c r="E1119">
        <v>1.5151515000000001E-2</v>
      </c>
    </row>
    <row r="1120" spans="1:5" x14ac:dyDescent="0.3">
      <c r="A1120">
        <v>8963740</v>
      </c>
      <c r="B1120">
        <v>8870</v>
      </c>
      <c r="C1120">
        <v>1</v>
      </c>
      <c r="D1120">
        <v>70</v>
      </c>
      <c r="E1120">
        <v>1.4285714E-2</v>
      </c>
    </row>
    <row r="1121" spans="1:5" x14ac:dyDescent="0.3">
      <c r="A1121">
        <v>8964792</v>
      </c>
      <c r="B1121">
        <v>8885</v>
      </c>
      <c r="C1121">
        <v>1</v>
      </c>
      <c r="D1121">
        <v>69</v>
      </c>
      <c r="E1121">
        <v>1.4492754E-2</v>
      </c>
    </row>
    <row r="1122" spans="1:5" x14ac:dyDescent="0.3">
      <c r="A1122">
        <v>8965836</v>
      </c>
      <c r="B1122">
        <v>8900</v>
      </c>
      <c r="C1122">
        <v>1</v>
      </c>
      <c r="D1122">
        <v>70</v>
      </c>
      <c r="E1122">
        <v>1.4285714E-2</v>
      </c>
    </row>
    <row r="1123" spans="1:5" x14ac:dyDescent="0.3">
      <c r="A1123">
        <v>8966888</v>
      </c>
      <c r="B1123">
        <v>8915</v>
      </c>
      <c r="C1123">
        <v>1</v>
      </c>
      <c r="D1123">
        <v>70</v>
      </c>
      <c r="E1123">
        <v>1.4285714E-2</v>
      </c>
    </row>
    <row r="1124" spans="1:5" x14ac:dyDescent="0.3">
      <c r="A1124">
        <v>8967944</v>
      </c>
      <c r="B1124">
        <v>8930</v>
      </c>
      <c r="C1124">
        <v>1</v>
      </c>
      <c r="D1124">
        <v>65</v>
      </c>
      <c r="E1124">
        <v>1.5384615000000001E-2</v>
      </c>
    </row>
    <row r="1125" spans="1:5" x14ac:dyDescent="0.3">
      <c r="A1125">
        <v>8968996</v>
      </c>
      <c r="B1125">
        <v>8946</v>
      </c>
      <c r="C1125">
        <v>1</v>
      </c>
      <c r="D1125">
        <v>75</v>
      </c>
      <c r="E1125">
        <v>1.3333332999999999E-2</v>
      </c>
    </row>
    <row r="1126" spans="1:5" x14ac:dyDescent="0.3">
      <c r="A1126">
        <v>8970052</v>
      </c>
      <c r="B1126">
        <v>8960</v>
      </c>
      <c r="C1126">
        <v>1</v>
      </c>
      <c r="D1126">
        <v>70</v>
      </c>
      <c r="E1126">
        <v>1.4285714E-2</v>
      </c>
    </row>
    <row r="1127" spans="1:5" x14ac:dyDescent="0.3">
      <c r="A1127">
        <v>8971104</v>
      </c>
      <c r="B1127">
        <v>8975</v>
      </c>
      <c r="C1127">
        <v>1</v>
      </c>
      <c r="D1127">
        <v>66</v>
      </c>
      <c r="E1127">
        <v>1.5151515000000001E-2</v>
      </c>
    </row>
    <row r="1128" spans="1:5" x14ac:dyDescent="0.3">
      <c r="A1128">
        <v>8972160</v>
      </c>
      <c r="B1128">
        <v>8991</v>
      </c>
      <c r="C1128">
        <v>1</v>
      </c>
      <c r="D1128">
        <v>70</v>
      </c>
      <c r="E1128">
        <v>1.4285714E-2</v>
      </c>
    </row>
    <row r="1129" spans="1:5" x14ac:dyDescent="0.3">
      <c r="A1129">
        <v>8973212</v>
      </c>
      <c r="B1129">
        <v>9006</v>
      </c>
      <c r="C1129">
        <v>1</v>
      </c>
      <c r="D1129">
        <v>75</v>
      </c>
      <c r="E1129">
        <v>1.3333332999999999E-2</v>
      </c>
    </row>
    <row r="1130" spans="1:5" x14ac:dyDescent="0.3">
      <c r="A1130">
        <v>8974268</v>
      </c>
      <c r="B1130">
        <v>9020</v>
      </c>
      <c r="C1130">
        <v>1</v>
      </c>
      <c r="D1130">
        <v>70</v>
      </c>
      <c r="E1130">
        <v>1.4285714E-2</v>
      </c>
    </row>
    <row r="1131" spans="1:5" x14ac:dyDescent="0.3">
      <c r="A1131">
        <v>8975320</v>
      </c>
      <c r="B1131">
        <v>9035</v>
      </c>
      <c r="C1131">
        <v>1</v>
      </c>
      <c r="D1131">
        <v>66</v>
      </c>
      <c r="E1131">
        <v>1.5151515000000001E-2</v>
      </c>
    </row>
    <row r="1132" spans="1:5" x14ac:dyDescent="0.3">
      <c r="A1132">
        <v>8976380</v>
      </c>
      <c r="B1132">
        <v>9051</v>
      </c>
      <c r="C1132">
        <v>1</v>
      </c>
      <c r="D1132">
        <v>67</v>
      </c>
      <c r="E1132">
        <v>1.4925373E-2</v>
      </c>
    </row>
    <row r="1133" spans="1:5" x14ac:dyDescent="0.3">
      <c r="A1133">
        <v>8977456</v>
      </c>
      <c r="B1133">
        <v>9067</v>
      </c>
      <c r="C1133">
        <v>1</v>
      </c>
      <c r="D1133">
        <v>69</v>
      </c>
      <c r="E1133">
        <v>1.4492754E-2</v>
      </c>
    </row>
    <row r="1134" spans="1:5" x14ac:dyDescent="0.3">
      <c r="A1134">
        <v>8978492</v>
      </c>
      <c r="B1134">
        <v>9082</v>
      </c>
      <c r="C1134">
        <v>1</v>
      </c>
      <c r="D1134">
        <v>66</v>
      </c>
      <c r="E1134">
        <v>1.5151515000000001E-2</v>
      </c>
    </row>
    <row r="1135" spans="1:5" x14ac:dyDescent="0.3">
      <c r="A1135">
        <v>8979556</v>
      </c>
      <c r="B1135">
        <v>9098</v>
      </c>
      <c r="C1135">
        <v>1</v>
      </c>
      <c r="D1135">
        <v>69</v>
      </c>
      <c r="E1135">
        <v>1.4492754E-2</v>
      </c>
    </row>
    <row r="1136" spans="1:5" x14ac:dyDescent="0.3">
      <c r="A1136">
        <v>8980600</v>
      </c>
      <c r="B1136">
        <v>9113</v>
      </c>
      <c r="C1136">
        <v>1</v>
      </c>
      <c r="D1136">
        <v>70</v>
      </c>
      <c r="E1136">
        <v>1.4285714E-2</v>
      </c>
    </row>
    <row r="1137" spans="1:5" x14ac:dyDescent="0.3">
      <c r="A1137">
        <v>8981652</v>
      </c>
      <c r="B1137">
        <v>9128</v>
      </c>
      <c r="C1137">
        <v>1</v>
      </c>
      <c r="D1137">
        <v>70</v>
      </c>
      <c r="E1137">
        <v>1.4285714E-2</v>
      </c>
    </row>
    <row r="1138" spans="1:5" x14ac:dyDescent="0.3">
      <c r="A1138">
        <v>8982704</v>
      </c>
      <c r="B1138">
        <v>9143</v>
      </c>
      <c r="C1138">
        <v>1</v>
      </c>
      <c r="D1138">
        <v>70</v>
      </c>
      <c r="E1138">
        <v>1.4285714E-2</v>
      </c>
    </row>
    <row r="1139" spans="1:5" x14ac:dyDescent="0.3">
      <c r="A1139">
        <v>8983760</v>
      </c>
      <c r="B1139">
        <v>9158</v>
      </c>
      <c r="C1139">
        <v>1</v>
      </c>
      <c r="D1139">
        <v>69</v>
      </c>
      <c r="E1139">
        <v>1.4492754E-2</v>
      </c>
    </row>
    <row r="1140" spans="1:5" x14ac:dyDescent="0.3">
      <c r="A1140">
        <v>8984796</v>
      </c>
      <c r="B1140">
        <v>9173</v>
      </c>
      <c r="C1140">
        <v>1</v>
      </c>
      <c r="D1140">
        <v>69</v>
      </c>
      <c r="E1140">
        <v>1.4492754E-2</v>
      </c>
    </row>
    <row r="1141" spans="1:5" x14ac:dyDescent="0.3">
      <c r="A1141">
        <v>8985840</v>
      </c>
      <c r="B1141">
        <v>9188</v>
      </c>
      <c r="C1141">
        <v>1</v>
      </c>
      <c r="D1141">
        <v>69</v>
      </c>
      <c r="E1141">
        <v>1.4492754E-2</v>
      </c>
    </row>
    <row r="1142" spans="1:5" x14ac:dyDescent="0.3">
      <c r="A1142">
        <v>8986888</v>
      </c>
      <c r="B1142">
        <v>9203</v>
      </c>
      <c r="C1142">
        <v>1</v>
      </c>
      <c r="D1142">
        <v>65</v>
      </c>
      <c r="E1142">
        <v>1.5384615000000001E-2</v>
      </c>
    </row>
    <row r="1143" spans="1:5" x14ac:dyDescent="0.3">
      <c r="A1143">
        <v>8987932</v>
      </c>
      <c r="B1143">
        <v>9219</v>
      </c>
      <c r="C1143">
        <v>1</v>
      </c>
      <c r="D1143">
        <v>70</v>
      </c>
      <c r="E1143">
        <v>1.4285714E-2</v>
      </c>
    </row>
    <row r="1144" spans="1:5" x14ac:dyDescent="0.3">
      <c r="A1144">
        <v>8988996</v>
      </c>
      <c r="B1144">
        <v>9234</v>
      </c>
      <c r="C1144">
        <v>1</v>
      </c>
      <c r="D1144">
        <v>73</v>
      </c>
      <c r="E1144">
        <v>1.369863E-2</v>
      </c>
    </row>
    <row r="1145" spans="1:5" x14ac:dyDescent="0.3">
      <c r="A1145">
        <v>8990020</v>
      </c>
      <c r="B1145">
        <v>9248</v>
      </c>
      <c r="C1145">
        <v>1</v>
      </c>
      <c r="D1145">
        <v>69</v>
      </c>
      <c r="E1145">
        <v>1.4492754E-2</v>
      </c>
    </row>
    <row r="1146" spans="1:5" x14ac:dyDescent="0.3">
      <c r="A1146">
        <v>8991064</v>
      </c>
      <c r="B1146">
        <v>9263</v>
      </c>
      <c r="C1146">
        <v>1</v>
      </c>
      <c r="D1146">
        <v>66</v>
      </c>
      <c r="E1146">
        <v>1.5151515000000001E-2</v>
      </c>
    </row>
    <row r="1147" spans="1:5" x14ac:dyDescent="0.3">
      <c r="A1147">
        <v>8992128</v>
      </c>
      <c r="B1147">
        <v>9279</v>
      </c>
      <c r="C1147">
        <v>1</v>
      </c>
      <c r="D1147">
        <v>69</v>
      </c>
      <c r="E1147">
        <v>1.4492754E-2</v>
      </c>
    </row>
    <row r="1148" spans="1:5" x14ac:dyDescent="0.3">
      <c r="A1148">
        <v>8993164</v>
      </c>
      <c r="B1148">
        <v>9294</v>
      </c>
      <c r="C1148">
        <v>1</v>
      </c>
      <c r="D1148">
        <v>69</v>
      </c>
      <c r="E1148">
        <v>1.4492754E-2</v>
      </c>
    </row>
    <row r="1149" spans="1:5" x14ac:dyDescent="0.3">
      <c r="A1149">
        <v>8994208</v>
      </c>
      <c r="B1149">
        <v>9309</v>
      </c>
      <c r="C1149">
        <v>1</v>
      </c>
      <c r="D1149">
        <v>74</v>
      </c>
      <c r="E1149">
        <v>1.3513514000000001E-2</v>
      </c>
    </row>
    <row r="1150" spans="1:5" x14ac:dyDescent="0.3">
      <c r="A1150">
        <v>8995244</v>
      </c>
      <c r="B1150">
        <v>9323</v>
      </c>
      <c r="C1150">
        <v>1</v>
      </c>
      <c r="D1150">
        <v>69</v>
      </c>
      <c r="E1150">
        <v>1.4492754E-2</v>
      </c>
    </row>
    <row r="1151" spans="1:5" x14ac:dyDescent="0.3">
      <c r="A1151">
        <v>8996288</v>
      </c>
      <c r="B1151">
        <v>9338</v>
      </c>
      <c r="C1151">
        <v>1</v>
      </c>
      <c r="D1151">
        <v>66</v>
      </c>
      <c r="E1151">
        <v>1.5151515000000001E-2</v>
      </c>
    </row>
    <row r="1152" spans="1:5" x14ac:dyDescent="0.3">
      <c r="A1152">
        <v>8997352</v>
      </c>
      <c r="B1152">
        <v>9354</v>
      </c>
      <c r="C1152">
        <v>1</v>
      </c>
      <c r="D1152">
        <v>69</v>
      </c>
      <c r="E1152">
        <v>1.4492754E-2</v>
      </c>
    </row>
    <row r="1153" spans="1:5" x14ac:dyDescent="0.3">
      <c r="A1153">
        <v>8998396</v>
      </c>
      <c r="B1153">
        <v>9369</v>
      </c>
      <c r="C1153">
        <v>1</v>
      </c>
      <c r="D1153">
        <v>73</v>
      </c>
      <c r="E1153">
        <v>1.369863E-2</v>
      </c>
    </row>
    <row r="1154" spans="1:5" x14ac:dyDescent="0.3">
      <c r="A1154">
        <v>8999420</v>
      </c>
      <c r="B1154">
        <v>9383</v>
      </c>
      <c r="C1154">
        <v>1</v>
      </c>
      <c r="D1154">
        <v>69</v>
      </c>
      <c r="E1154">
        <v>1.4492754E-2</v>
      </c>
    </row>
    <row r="1155" spans="1:5" x14ac:dyDescent="0.3">
      <c r="A1155">
        <v>9000468</v>
      </c>
      <c r="B1155">
        <v>9398</v>
      </c>
      <c r="C1155">
        <v>1</v>
      </c>
      <c r="D1155">
        <v>70</v>
      </c>
      <c r="E1155">
        <v>1.4285714E-2</v>
      </c>
    </row>
    <row r="1156" spans="1:5" x14ac:dyDescent="0.3">
      <c r="A1156">
        <v>9001532</v>
      </c>
      <c r="B1156">
        <v>9413</v>
      </c>
      <c r="C1156">
        <v>1</v>
      </c>
      <c r="D1156">
        <v>70</v>
      </c>
      <c r="E1156">
        <v>1.4285714E-2</v>
      </c>
    </row>
    <row r="1157" spans="1:5" x14ac:dyDescent="0.3">
      <c r="A1157">
        <v>9002588</v>
      </c>
      <c r="B1157">
        <v>9428</v>
      </c>
      <c r="C1157">
        <v>1</v>
      </c>
      <c r="D1157">
        <v>70</v>
      </c>
      <c r="E1157">
        <v>1.4285714E-2</v>
      </c>
    </row>
    <row r="1158" spans="1:5" x14ac:dyDescent="0.3">
      <c r="A1158">
        <v>9003644</v>
      </c>
      <c r="B1158">
        <v>9443</v>
      </c>
      <c r="C1158">
        <v>1</v>
      </c>
      <c r="D1158">
        <v>65</v>
      </c>
      <c r="E1158">
        <v>1.5384615000000001E-2</v>
      </c>
    </row>
    <row r="1159" spans="1:5" x14ac:dyDescent="0.3">
      <c r="A1159">
        <v>9004688</v>
      </c>
      <c r="B1159">
        <v>9459</v>
      </c>
      <c r="C1159">
        <v>1</v>
      </c>
      <c r="D1159">
        <v>70</v>
      </c>
      <c r="E1159">
        <v>1.4285714E-2</v>
      </c>
    </row>
    <row r="1160" spans="1:5" x14ac:dyDescent="0.3">
      <c r="A1160">
        <v>9005752</v>
      </c>
      <c r="B1160">
        <v>9474</v>
      </c>
      <c r="C1160">
        <v>1</v>
      </c>
      <c r="D1160">
        <v>70</v>
      </c>
      <c r="E1160">
        <v>1.4285714E-2</v>
      </c>
    </row>
    <row r="1161" spans="1:5" x14ac:dyDescent="0.3">
      <c r="A1161">
        <v>9006816</v>
      </c>
      <c r="B1161">
        <v>9489</v>
      </c>
      <c r="C1161">
        <v>1</v>
      </c>
      <c r="D1161">
        <v>74</v>
      </c>
      <c r="E1161">
        <v>1.3513514000000001E-2</v>
      </c>
    </row>
    <row r="1162" spans="1:5" x14ac:dyDescent="0.3">
      <c r="A1162">
        <v>9007856</v>
      </c>
      <c r="B1162">
        <v>9503</v>
      </c>
      <c r="C1162">
        <v>1</v>
      </c>
      <c r="D1162">
        <v>67</v>
      </c>
      <c r="E1162">
        <v>1.4925373E-2</v>
      </c>
    </row>
    <row r="1163" spans="1:5" x14ac:dyDescent="0.3">
      <c r="A1163">
        <v>9008928</v>
      </c>
      <c r="B1163">
        <v>9519</v>
      </c>
      <c r="C1163">
        <v>1</v>
      </c>
      <c r="D1163">
        <v>69</v>
      </c>
      <c r="E1163">
        <v>1.4492754E-2</v>
      </c>
    </row>
    <row r="1164" spans="1:5" x14ac:dyDescent="0.3">
      <c r="A1164">
        <v>9009976</v>
      </c>
      <c r="B1164">
        <v>9534</v>
      </c>
      <c r="C1164">
        <v>1</v>
      </c>
      <c r="D1164">
        <v>67</v>
      </c>
      <c r="E1164">
        <v>1.4925373E-2</v>
      </c>
    </row>
    <row r="1165" spans="1:5" x14ac:dyDescent="0.3">
      <c r="A1165">
        <v>9011052</v>
      </c>
      <c r="B1165">
        <v>9550</v>
      </c>
      <c r="C1165">
        <v>1</v>
      </c>
      <c r="D1165">
        <v>69</v>
      </c>
      <c r="E1165">
        <v>1.4492754E-2</v>
      </c>
    </row>
    <row r="1166" spans="1:5" x14ac:dyDescent="0.3">
      <c r="A1166">
        <v>9012096</v>
      </c>
      <c r="B1166">
        <v>9565</v>
      </c>
      <c r="C1166">
        <v>1</v>
      </c>
      <c r="D1166">
        <v>66</v>
      </c>
      <c r="E1166">
        <v>1.5151515000000001E-2</v>
      </c>
    </row>
    <row r="1167" spans="1:5" x14ac:dyDescent="0.3">
      <c r="A1167">
        <v>9013152</v>
      </c>
      <c r="B1167">
        <v>9581</v>
      </c>
      <c r="C1167">
        <v>1</v>
      </c>
      <c r="D1167">
        <v>70</v>
      </c>
      <c r="E1167">
        <v>1.4285714E-2</v>
      </c>
    </row>
    <row r="1168" spans="1:5" x14ac:dyDescent="0.3">
      <c r="A1168">
        <v>9014216</v>
      </c>
      <c r="B1168">
        <v>9596</v>
      </c>
      <c r="C1168">
        <v>1</v>
      </c>
      <c r="D1168">
        <v>66</v>
      </c>
      <c r="E1168">
        <v>1.5151515000000001E-2</v>
      </c>
    </row>
    <row r="1169" spans="1:5" x14ac:dyDescent="0.3">
      <c r="A1169">
        <v>9015272</v>
      </c>
      <c r="B1169">
        <v>9612</v>
      </c>
      <c r="C1169">
        <v>1</v>
      </c>
      <c r="D1169">
        <v>71</v>
      </c>
      <c r="E1169">
        <v>1.4084507E-2</v>
      </c>
    </row>
    <row r="1170" spans="1:5" x14ac:dyDescent="0.3">
      <c r="A1170">
        <v>9016348</v>
      </c>
      <c r="B1170">
        <v>9627</v>
      </c>
      <c r="C1170">
        <v>1</v>
      </c>
      <c r="D1170">
        <v>70</v>
      </c>
      <c r="E1170">
        <v>1.4285714E-2</v>
      </c>
    </row>
    <row r="1171" spans="1:5" x14ac:dyDescent="0.3">
      <c r="A1171">
        <v>9017404</v>
      </c>
      <c r="B1171">
        <v>9642</v>
      </c>
      <c r="C1171">
        <v>1</v>
      </c>
      <c r="D1171">
        <v>65</v>
      </c>
      <c r="E1171">
        <v>1.5384615000000001E-2</v>
      </c>
    </row>
    <row r="1172" spans="1:5" x14ac:dyDescent="0.3">
      <c r="A1172">
        <v>9018456</v>
      </c>
      <c r="B1172">
        <v>9658</v>
      </c>
      <c r="C1172">
        <v>1</v>
      </c>
      <c r="D1172">
        <v>69</v>
      </c>
      <c r="E1172">
        <v>1.4492754E-2</v>
      </c>
    </row>
    <row r="1173" spans="1:5" x14ac:dyDescent="0.3">
      <c r="A1173">
        <v>9019500</v>
      </c>
      <c r="B1173">
        <v>9673</v>
      </c>
      <c r="C1173">
        <v>1</v>
      </c>
      <c r="D1173">
        <v>70</v>
      </c>
      <c r="E1173">
        <v>1.4285714E-2</v>
      </c>
    </row>
    <row r="1174" spans="1:5" x14ac:dyDescent="0.3">
      <c r="A1174">
        <v>9020552</v>
      </c>
      <c r="B1174">
        <v>9688</v>
      </c>
      <c r="C1174">
        <v>1</v>
      </c>
      <c r="D1174">
        <v>69</v>
      </c>
      <c r="E1174">
        <v>1.4492754E-2</v>
      </c>
    </row>
    <row r="1175" spans="1:5" x14ac:dyDescent="0.3">
      <c r="A1175">
        <v>9021588</v>
      </c>
      <c r="B1175">
        <v>9703</v>
      </c>
      <c r="C1175">
        <v>1</v>
      </c>
      <c r="D1175">
        <v>70</v>
      </c>
      <c r="E1175">
        <v>1.4285714E-2</v>
      </c>
    </row>
    <row r="1176" spans="1:5" x14ac:dyDescent="0.3">
      <c r="A1176">
        <v>9022652</v>
      </c>
      <c r="B1176">
        <v>9718</v>
      </c>
      <c r="C1176">
        <v>1</v>
      </c>
      <c r="D1176">
        <v>70</v>
      </c>
      <c r="E1176">
        <v>1.4285714E-2</v>
      </c>
    </row>
    <row r="1177" spans="1:5" x14ac:dyDescent="0.3">
      <c r="A1177">
        <v>9023704</v>
      </c>
      <c r="B1177">
        <v>9733</v>
      </c>
      <c r="C1177">
        <v>1</v>
      </c>
      <c r="D1177">
        <v>68</v>
      </c>
      <c r="E1177">
        <v>1.4705882E-2</v>
      </c>
    </row>
    <row r="1178" spans="1:5" x14ac:dyDescent="0.3">
      <c r="A1178">
        <v>9024732</v>
      </c>
      <c r="B1178">
        <v>9748</v>
      </c>
      <c r="C1178">
        <v>1</v>
      </c>
      <c r="D1178">
        <v>70</v>
      </c>
      <c r="E1178">
        <v>1.4285714E-2</v>
      </c>
    </row>
    <row r="1179" spans="1:5" x14ac:dyDescent="0.3">
      <c r="A1179">
        <v>9025784</v>
      </c>
      <c r="B1179">
        <v>9763</v>
      </c>
      <c r="C1179">
        <v>1</v>
      </c>
      <c r="D1179">
        <v>67</v>
      </c>
      <c r="E1179">
        <v>1.4925373E-2</v>
      </c>
    </row>
    <row r="1180" spans="1:5" x14ac:dyDescent="0.3">
      <c r="A1180">
        <v>9026856</v>
      </c>
      <c r="B1180">
        <v>9779</v>
      </c>
      <c r="C1180">
        <v>1</v>
      </c>
      <c r="D1180">
        <v>70</v>
      </c>
      <c r="E1180">
        <v>1.4285714E-2</v>
      </c>
    </row>
    <row r="1181" spans="1:5" x14ac:dyDescent="0.3">
      <c r="A1181">
        <v>9027908</v>
      </c>
      <c r="B1181">
        <v>9794</v>
      </c>
      <c r="C1181">
        <v>1</v>
      </c>
      <c r="D1181">
        <v>73</v>
      </c>
      <c r="E1181">
        <v>1.369863E-2</v>
      </c>
    </row>
    <row r="1182" spans="1:5" x14ac:dyDescent="0.3">
      <c r="A1182">
        <v>9028936</v>
      </c>
      <c r="B1182">
        <v>9808</v>
      </c>
      <c r="C1182">
        <v>1</v>
      </c>
      <c r="D1182">
        <v>66</v>
      </c>
      <c r="E1182">
        <v>1.5151515000000001E-2</v>
      </c>
    </row>
    <row r="1183" spans="1:5" x14ac:dyDescent="0.3">
      <c r="A1183">
        <v>9029996</v>
      </c>
      <c r="B1183">
        <v>9824</v>
      </c>
      <c r="C1183">
        <v>1</v>
      </c>
      <c r="D1183">
        <v>69</v>
      </c>
      <c r="E1183">
        <v>1.4492754E-2</v>
      </c>
    </row>
    <row r="1184" spans="1:5" x14ac:dyDescent="0.3">
      <c r="A1184">
        <v>9031032</v>
      </c>
      <c r="B1184">
        <v>9839</v>
      </c>
      <c r="C1184">
        <v>1</v>
      </c>
      <c r="D1184">
        <v>69</v>
      </c>
      <c r="E1184">
        <v>1.4492754E-2</v>
      </c>
    </row>
    <row r="1185" spans="1:5" x14ac:dyDescent="0.3">
      <c r="A1185">
        <v>9032076</v>
      </c>
      <c r="B1185">
        <v>9854</v>
      </c>
      <c r="C1185">
        <v>1</v>
      </c>
      <c r="D1185">
        <v>69</v>
      </c>
      <c r="E1185">
        <v>1.4492754E-2</v>
      </c>
    </row>
    <row r="1186" spans="1:5" x14ac:dyDescent="0.3">
      <c r="A1186">
        <v>9033120</v>
      </c>
      <c r="B1186">
        <v>9869</v>
      </c>
      <c r="C1186">
        <v>1</v>
      </c>
      <c r="D1186">
        <v>69</v>
      </c>
      <c r="E1186">
        <v>1.4492754E-2</v>
      </c>
    </row>
    <row r="1187" spans="1:5" x14ac:dyDescent="0.3">
      <c r="A1187">
        <v>9034168</v>
      </c>
      <c r="B1187">
        <v>9884</v>
      </c>
      <c r="C1187">
        <v>1</v>
      </c>
      <c r="D1187">
        <v>69</v>
      </c>
      <c r="E1187">
        <v>1.4492754E-2</v>
      </c>
    </row>
    <row r="1188" spans="1:5" x14ac:dyDescent="0.3">
      <c r="A1188">
        <v>9035212</v>
      </c>
      <c r="B1188">
        <v>9899</v>
      </c>
      <c r="C1188">
        <v>1</v>
      </c>
      <c r="D1188">
        <v>69</v>
      </c>
      <c r="E1188">
        <v>1.4492754E-2</v>
      </c>
    </row>
    <row r="1189" spans="1:5" x14ac:dyDescent="0.3">
      <c r="A1189">
        <v>9036256</v>
      </c>
      <c r="B1189">
        <v>9914</v>
      </c>
      <c r="C1189">
        <v>1</v>
      </c>
      <c r="D1189">
        <v>70</v>
      </c>
      <c r="E1189">
        <v>1.4285714E-2</v>
      </c>
    </row>
    <row r="1190" spans="1:5" x14ac:dyDescent="0.3">
      <c r="A1190">
        <v>9037316</v>
      </c>
      <c r="B1190">
        <v>9929</v>
      </c>
      <c r="C1190">
        <v>1</v>
      </c>
      <c r="D1190">
        <v>70</v>
      </c>
      <c r="E1190">
        <v>1.4285714E-2</v>
      </c>
    </row>
    <row r="1191" spans="1:5" x14ac:dyDescent="0.3">
      <c r="A1191">
        <v>9038372</v>
      </c>
      <c r="B1191">
        <v>9944</v>
      </c>
      <c r="C1191">
        <v>1</v>
      </c>
      <c r="D1191">
        <v>70</v>
      </c>
      <c r="E1191">
        <v>1.4285714E-2</v>
      </c>
    </row>
    <row r="1192" spans="1:5" x14ac:dyDescent="0.3">
      <c r="A1192">
        <v>9039428</v>
      </c>
      <c r="B1192">
        <v>9959</v>
      </c>
      <c r="C1192">
        <v>1</v>
      </c>
      <c r="D1192">
        <v>70</v>
      </c>
      <c r="E1192">
        <v>1.4285714E-2</v>
      </c>
    </row>
    <row r="1193" spans="1:5" x14ac:dyDescent="0.3">
      <c r="A1193">
        <v>9040480</v>
      </c>
      <c r="B1193">
        <v>9974</v>
      </c>
      <c r="C1193">
        <v>1</v>
      </c>
      <c r="D1193">
        <v>73</v>
      </c>
      <c r="E1193">
        <v>1.369863E-2</v>
      </c>
    </row>
    <row r="1194" spans="1:5" x14ac:dyDescent="0.3">
      <c r="A1194">
        <v>9041508</v>
      </c>
      <c r="B1194">
        <v>9988</v>
      </c>
      <c r="C1194">
        <v>1</v>
      </c>
      <c r="D1194">
        <v>67</v>
      </c>
      <c r="E1194">
        <v>1.4925373E-2</v>
      </c>
    </row>
    <row r="1195" spans="1:5" x14ac:dyDescent="0.3">
      <c r="A1195">
        <v>9042580</v>
      </c>
      <c r="B1195">
        <v>10004</v>
      </c>
      <c r="C1195">
        <v>1</v>
      </c>
      <c r="D1195">
        <v>66</v>
      </c>
      <c r="E1195">
        <v>1.5151515000000001E-2</v>
      </c>
    </row>
    <row r="1196" spans="1:5" x14ac:dyDescent="0.3">
      <c r="A1196">
        <v>9043644</v>
      </c>
      <c r="B1196">
        <v>10020</v>
      </c>
      <c r="C1196">
        <v>1</v>
      </c>
      <c r="D1196">
        <v>69</v>
      </c>
      <c r="E1196">
        <v>1.4492754E-2</v>
      </c>
    </row>
    <row r="1197" spans="1:5" x14ac:dyDescent="0.3">
      <c r="A1197">
        <v>9044692</v>
      </c>
      <c r="B1197">
        <v>10035</v>
      </c>
      <c r="C1197">
        <v>1</v>
      </c>
      <c r="D1197">
        <v>69</v>
      </c>
      <c r="E1197">
        <v>1.4492754E-2</v>
      </c>
    </row>
    <row r="1198" spans="1:5" x14ac:dyDescent="0.3">
      <c r="A1198">
        <v>9045796</v>
      </c>
      <c r="B1198">
        <v>10051</v>
      </c>
      <c r="C1198">
        <v>1</v>
      </c>
      <c r="D1198">
        <v>69</v>
      </c>
      <c r="E1198">
        <v>1.4492754E-2</v>
      </c>
    </row>
    <row r="1199" spans="1:5" x14ac:dyDescent="0.3">
      <c r="A1199">
        <v>9046900</v>
      </c>
      <c r="B1199">
        <v>10067</v>
      </c>
      <c r="C1199">
        <v>1</v>
      </c>
      <c r="D1199">
        <v>69</v>
      </c>
      <c r="E1199">
        <v>1.4492754E-2</v>
      </c>
    </row>
    <row r="1200" spans="1:5" x14ac:dyDescent="0.3">
      <c r="A1200">
        <v>9048004</v>
      </c>
      <c r="B1200">
        <v>10083</v>
      </c>
      <c r="C1200">
        <v>1</v>
      </c>
      <c r="D1200">
        <v>69</v>
      </c>
      <c r="E1200">
        <v>1.4492754E-2</v>
      </c>
    </row>
    <row r="1201" spans="1:5" x14ac:dyDescent="0.3">
      <c r="A1201">
        <v>9049112</v>
      </c>
      <c r="B1201">
        <v>10099</v>
      </c>
      <c r="C1201">
        <v>1</v>
      </c>
      <c r="D1201">
        <v>69</v>
      </c>
      <c r="E1201">
        <v>1.4492754E-2</v>
      </c>
    </row>
    <row r="1202" spans="1:5" x14ac:dyDescent="0.3">
      <c r="A1202">
        <v>9050220</v>
      </c>
      <c r="B1202">
        <v>10115</v>
      </c>
      <c r="C1202">
        <v>1</v>
      </c>
      <c r="D1202">
        <v>68</v>
      </c>
      <c r="E1202">
        <v>1.4705882E-2</v>
      </c>
    </row>
    <row r="1203" spans="1:5" x14ac:dyDescent="0.3">
      <c r="A1203">
        <v>9051320</v>
      </c>
      <c r="B1203">
        <v>10131</v>
      </c>
      <c r="C1203">
        <v>1</v>
      </c>
      <c r="D1203">
        <v>69</v>
      </c>
      <c r="E1203">
        <v>1.4492754E-2</v>
      </c>
    </row>
    <row r="1204" spans="1:5" x14ac:dyDescent="0.3">
      <c r="A1204">
        <v>9052428</v>
      </c>
      <c r="B1204">
        <v>10147</v>
      </c>
      <c r="C1204">
        <v>1</v>
      </c>
      <c r="D1204">
        <v>69</v>
      </c>
      <c r="E1204">
        <v>1.4492754E-2</v>
      </c>
    </row>
    <row r="1205" spans="1:5" x14ac:dyDescent="0.3">
      <c r="A1205">
        <v>9053532</v>
      </c>
      <c r="B1205">
        <v>10163</v>
      </c>
      <c r="C1205">
        <v>1</v>
      </c>
      <c r="D1205">
        <v>68</v>
      </c>
      <c r="E1205">
        <v>1.4705882E-2</v>
      </c>
    </row>
    <row r="1206" spans="1:5" x14ac:dyDescent="0.3">
      <c r="A1206">
        <v>9054620</v>
      </c>
      <c r="B1206">
        <v>10179</v>
      </c>
      <c r="C1206">
        <v>1</v>
      </c>
      <c r="D1206">
        <v>73</v>
      </c>
      <c r="E1206">
        <v>1.369863E-2</v>
      </c>
    </row>
    <row r="1207" spans="1:5" x14ac:dyDescent="0.3">
      <c r="A1207">
        <v>9055724</v>
      </c>
      <c r="B1207">
        <v>10194</v>
      </c>
      <c r="C1207">
        <v>1</v>
      </c>
      <c r="D1207">
        <v>69</v>
      </c>
      <c r="E1207">
        <v>1.4492754E-2</v>
      </c>
    </row>
    <row r="1208" spans="1:5" x14ac:dyDescent="0.3">
      <c r="A1208">
        <v>9056836</v>
      </c>
      <c r="B1208">
        <v>10210</v>
      </c>
      <c r="C1208">
        <v>1</v>
      </c>
      <c r="D1208">
        <v>69</v>
      </c>
      <c r="E1208">
        <v>1.4492754E-2</v>
      </c>
    </row>
    <row r="1209" spans="1:5" x14ac:dyDescent="0.3">
      <c r="A1209">
        <v>9057940</v>
      </c>
      <c r="B1209">
        <v>10226</v>
      </c>
      <c r="C1209">
        <v>1</v>
      </c>
      <c r="D1209">
        <v>69</v>
      </c>
      <c r="E1209">
        <v>1.4492754E-2</v>
      </c>
    </row>
    <row r="1210" spans="1:5" x14ac:dyDescent="0.3">
      <c r="A1210">
        <v>9059048</v>
      </c>
      <c r="B1210">
        <v>10242</v>
      </c>
      <c r="C1210">
        <v>1</v>
      </c>
      <c r="D1210">
        <v>69</v>
      </c>
      <c r="E1210">
        <v>1.4492754E-2</v>
      </c>
    </row>
    <row r="1211" spans="1:5" x14ac:dyDescent="0.3">
      <c r="A1211">
        <v>9060152</v>
      </c>
      <c r="B1211">
        <v>10258</v>
      </c>
      <c r="C1211">
        <v>1</v>
      </c>
      <c r="D1211">
        <v>67</v>
      </c>
      <c r="E1211">
        <v>1.4925373E-2</v>
      </c>
    </row>
    <row r="1212" spans="1:5" x14ac:dyDescent="0.3">
      <c r="A1212">
        <v>9061236</v>
      </c>
      <c r="B1212">
        <v>10274</v>
      </c>
      <c r="C1212">
        <v>1</v>
      </c>
      <c r="D1212">
        <v>74</v>
      </c>
      <c r="E1212">
        <v>1.3513514000000001E-2</v>
      </c>
    </row>
    <row r="1213" spans="1:5" x14ac:dyDescent="0.3">
      <c r="A1213">
        <v>9062348</v>
      </c>
      <c r="B1213">
        <v>10289</v>
      </c>
      <c r="C1213">
        <v>1</v>
      </c>
      <c r="D1213">
        <v>69</v>
      </c>
      <c r="E1213">
        <v>1.4492754E-2</v>
      </c>
    </row>
    <row r="1214" spans="1:5" x14ac:dyDescent="0.3">
      <c r="A1214">
        <v>9063460</v>
      </c>
      <c r="B1214">
        <v>10305</v>
      </c>
      <c r="C1214">
        <v>1</v>
      </c>
      <c r="D1214">
        <v>69</v>
      </c>
      <c r="E1214">
        <v>1.4492754E-2</v>
      </c>
    </row>
    <row r="1215" spans="1:5" x14ac:dyDescent="0.3">
      <c r="A1215">
        <v>9064564</v>
      </c>
      <c r="B1215">
        <v>10321</v>
      </c>
      <c r="C1215">
        <v>1</v>
      </c>
      <c r="D1215">
        <v>69</v>
      </c>
      <c r="E1215">
        <v>1.4492754E-2</v>
      </c>
    </row>
    <row r="1216" spans="1:5" x14ac:dyDescent="0.3">
      <c r="A1216">
        <v>9065668</v>
      </c>
      <c r="B1216">
        <v>10337</v>
      </c>
      <c r="C1216">
        <v>1</v>
      </c>
      <c r="D1216">
        <v>73</v>
      </c>
      <c r="E1216">
        <v>1.369863E-2</v>
      </c>
    </row>
    <row r="1217" spans="1:5" x14ac:dyDescent="0.3">
      <c r="A1217">
        <v>9066764</v>
      </c>
      <c r="B1217">
        <v>10352</v>
      </c>
      <c r="C1217">
        <v>1</v>
      </c>
      <c r="D1217">
        <v>68</v>
      </c>
      <c r="E1217">
        <v>1.4705882E-2</v>
      </c>
    </row>
    <row r="1218" spans="1:5" x14ac:dyDescent="0.3">
      <c r="A1218">
        <v>9067864</v>
      </c>
      <c r="B1218">
        <v>10368</v>
      </c>
      <c r="C1218">
        <v>1</v>
      </c>
      <c r="D1218">
        <v>69</v>
      </c>
      <c r="E1218">
        <v>1.4492754E-2</v>
      </c>
    </row>
    <row r="1219" spans="1:5" x14ac:dyDescent="0.3">
      <c r="A1219">
        <v>9068968</v>
      </c>
      <c r="B1219">
        <v>10384</v>
      </c>
      <c r="C1219">
        <v>1</v>
      </c>
      <c r="D1219">
        <v>68</v>
      </c>
      <c r="E1219">
        <v>1.4705882E-2</v>
      </c>
    </row>
    <row r="1220" spans="1:5" x14ac:dyDescent="0.3">
      <c r="A1220">
        <v>9070056</v>
      </c>
      <c r="B1220">
        <v>10400</v>
      </c>
      <c r="C1220">
        <v>1</v>
      </c>
      <c r="D1220">
        <v>69</v>
      </c>
      <c r="E1220">
        <v>1.4492754E-2</v>
      </c>
    </row>
    <row r="1221" spans="1:5" x14ac:dyDescent="0.3">
      <c r="A1221">
        <v>9071160</v>
      </c>
      <c r="B1221">
        <v>10416</v>
      </c>
      <c r="C1221">
        <v>1</v>
      </c>
      <c r="D1221">
        <v>69</v>
      </c>
      <c r="E1221">
        <v>1.4492754E-2</v>
      </c>
    </row>
    <row r="1222" spans="1:5" x14ac:dyDescent="0.3">
      <c r="A1222">
        <v>9072264</v>
      </c>
      <c r="B1222">
        <v>10432</v>
      </c>
      <c r="C1222">
        <v>1</v>
      </c>
      <c r="D1222">
        <v>74</v>
      </c>
      <c r="E1222">
        <v>1.3513514000000001E-2</v>
      </c>
    </row>
    <row r="1223" spans="1:5" x14ac:dyDescent="0.3">
      <c r="A1223">
        <v>9073376</v>
      </c>
      <c r="B1223">
        <v>10447</v>
      </c>
      <c r="C1223">
        <v>1</v>
      </c>
      <c r="D1223">
        <v>72</v>
      </c>
      <c r="E1223">
        <v>1.3888889E-2</v>
      </c>
    </row>
    <row r="1224" spans="1:5" x14ac:dyDescent="0.3">
      <c r="A1224">
        <v>9074464</v>
      </c>
      <c r="B1224">
        <v>10462</v>
      </c>
      <c r="C1224">
        <v>1</v>
      </c>
      <c r="D1224">
        <v>69</v>
      </c>
      <c r="E1224">
        <v>1.4492754E-2</v>
      </c>
    </row>
    <row r="1225" spans="1:5" x14ac:dyDescent="0.3">
      <c r="A1225">
        <v>9075576</v>
      </c>
      <c r="B1225">
        <v>10478</v>
      </c>
      <c r="C1225">
        <v>1</v>
      </c>
      <c r="D1225">
        <v>65</v>
      </c>
      <c r="E1225">
        <v>1.5384615000000001E-2</v>
      </c>
    </row>
    <row r="1226" spans="1:5" x14ac:dyDescent="0.3">
      <c r="A1226">
        <v>9076688</v>
      </c>
      <c r="B1226">
        <v>10495</v>
      </c>
      <c r="C1226">
        <v>1</v>
      </c>
      <c r="D1226">
        <v>69</v>
      </c>
      <c r="E1226">
        <v>1.4492754E-2</v>
      </c>
    </row>
    <row r="1227" spans="1:5" x14ac:dyDescent="0.3">
      <c r="A1227">
        <v>9077800</v>
      </c>
      <c r="B1227">
        <v>10511</v>
      </c>
      <c r="C1227">
        <v>1</v>
      </c>
      <c r="D1227">
        <v>69</v>
      </c>
      <c r="E1227">
        <v>1.4492754E-2</v>
      </c>
    </row>
    <row r="1228" spans="1:5" x14ac:dyDescent="0.3">
      <c r="A1228">
        <v>9078904</v>
      </c>
      <c r="B1228">
        <v>10527</v>
      </c>
      <c r="C1228">
        <v>1</v>
      </c>
      <c r="D1228">
        <v>69</v>
      </c>
      <c r="E1228">
        <v>1.4492754E-2</v>
      </c>
    </row>
    <row r="1229" spans="1:5" x14ac:dyDescent="0.3">
      <c r="A1229">
        <v>9080008</v>
      </c>
      <c r="B1229">
        <v>10543</v>
      </c>
      <c r="C1229">
        <v>1</v>
      </c>
      <c r="D1229">
        <v>69</v>
      </c>
      <c r="E1229">
        <v>1.4492754E-2</v>
      </c>
    </row>
    <row r="1230" spans="1:5" x14ac:dyDescent="0.3">
      <c r="A1230">
        <v>9081112</v>
      </c>
      <c r="B1230">
        <v>10559</v>
      </c>
      <c r="C1230">
        <v>1</v>
      </c>
      <c r="D1230">
        <v>69</v>
      </c>
      <c r="E1230">
        <v>1.4492754E-2</v>
      </c>
    </row>
    <row r="1231" spans="1:5" x14ac:dyDescent="0.3">
      <c r="A1231">
        <v>9082216</v>
      </c>
      <c r="B1231">
        <v>10575</v>
      </c>
      <c r="C1231">
        <v>1</v>
      </c>
      <c r="D1231">
        <v>67</v>
      </c>
      <c r="E1231">
        <v>1.4925373E-2</v>
      </c>
    </row>
    <row r="1232" spans="1:5" x14ac:dyDescent="0.3">
      <c r="A1232">
        <v>9083300</v>
      </c>
      <c r="B1232">
        <v>10591</v>
      </c>
      <c r="C1232">
        <v>1</v>
      </c>
      <c r="D1232">
        <v>70</v>
      </c>
      <c r="E1232">
        <v>1.4285714E-2</v>
      </c>
    </row>
    <row r="1233" spans="1:5" x14ac:dyDescent="0.3">
      <c r="A1233">
        <v>9084424</v>
      </c>
      <c r="B1233">
        <v>10607</v>
      </c>
      <c r="C1233">
        <v>1</v>
      </c>
      <c r="D1233">
        <v>69</v>
      </c>
      <c r="E1233">
        <v>1.4492754E-2</v>
      </c>
    </row>
    <row r="1234" spans="1:5" x14ac:dyDescent="0.3">
      <c r="A1234">
        <v>9085528</v>
      </c>
      <c r="B1234">
        <v>10623</v>
      </c>
      <c r="C1234">
        <v>1</v>
      </c>
      <c r="D1234">
        <v>69</v>
      </c>
      <c r="E1234">
        <v>1.4492754E-2</v>
      </c>
    </row>
    <row r="1235" spans="1:5" x14ac:dyDescent="0.3">
      <c r="A1235">
        <v>9086632</v>
      </c>
      <c r="B1235">
        <v>10639</v>
      </c>
      <c r="C1235">
        <v>1</v>
      </c>
      <c r="D1235">
        <v>69</v>
      </c>
      <c r="E1235">
        <v>1.4492754E-2</v>
      </c>
    </row>
    <row r="1236" spans="1:5" x14ac:dyDescent="0.3">
      <c r="A1236">
        <v>9087736</v>
      </c>
      <c r="B1236">
        <v>10655</v>
      </c>
      <c r="C1236">
        <v>1</v>
      </c>
      <c r="D1236">
        <v>69</v>
      </c>
      <c r="E1236">
        <v>1.4492754E-2</v>
      </c>
    </row>
    <row r="1237" spans="1:5" x14ac:dyDescent="0.3">
      <c r="A1237">
        <v>9088840</v>
      </c>
      <c r="B1237">
        <v>10671</v>
      </c>
      <c r="C1237">
        <v>1</v>
      </c>
      <c r="D1237">
        <v>69</v>
      </c>
      <c r="E1237">
        <v>1.4492754E-2</v>
      </c>
    </row>
    <row r="1238" spans="1:5" x14ac:dyDescent="0.3">
      <c r="A1238">
        <v>9089948</v>
      </c>
      <c r="B1238">
        <v>10687</v>
      </c>
      <c r="C1238">
        <v>1</v>
      </c>
      <c r="D1238">
        <v>72</v>
      </c>
      <c r="E1238">
        <v>1.3888889E-2</v>
      </c>
    </row>
    <row r="1239" spans="1:5" x14ac:dyDescent="0.3">
      <c r="A1239">
        <v>9091036</v>
      </c>
      <c r="B1239">
        <v>10702</v>
      </c>
      <c r="C1239">
        <v>1</v>
      </c>
      <c r="D1239">
        <v>66</v>
      </c>
      <c r="E1239">
        <v>1.5151515000000001E-2</v>
      </c>
    </row>
    <row r="1240" spans="1:5" x14ac:dyDescent="0.3">
      <c r="A1240">
        <v>9092164</v>
      </c>
      <c r="B1240">
        <v>10719</v>
      </c>
      <c r="C1240">
        <v>1</v>
      </c>
      <c r="D1240">
        <v>68</v>
      </c>
      <c r="E1240">
        <v>1.4705882E-2</v>
      </c>
    </row>
    <row r="1241" spans="1:5" x14ac:dyDescent="0.3">
      <c r="A1241">
        <v>9093264</v>
      </c>
      <c r="B1241">
        <v>10735</v>
      </c>
      <c r="C1241">
        <v>1</v>
      </c>
      <c r="D1241">
        <v>69</v>
      </c>
      <c r="E1241">
        <v>1.4492754E-2</v>
      </c>
    </row>
    <row r="1242" spans="1:5" x14ac:dyDescent="0.3">
      <c r="A1242">
        <v>9094372</v>
      </c>
      <c r="B1242">
        <v>10751</v>
      </c>
      <c r="C1242">
        <v>1</v>
      </c>
      <c r="D1242">
        <v>72</v>
      </c>
      <c r="E1242">
        <v>1.3888889E-2</v>
      </c>
    </row>
    <row r="1243" spans="1:5" x14ac:dyDescent="0.3">
      <c r="A1243">
        <v>9095464</v>
      </c>
      <c r="B1243">
        <v>10766</v>
      </c>
      <c r="C1243">
        <v>1</v>
      </c>
      <c r="D1243">
        <v>69</v>
      </c>
      <c r="E1243">
        <v>1.4492754E-2</v>
      </c>
    </row>
    <row r="1244" spans="1:5" x14ac:dyDescent="0.3">
      <c r="A1244">
        <v>9096568</v>
      </c>
      <c r="B1244">
        <v>10782</v>
      </c>
      <c r="C1244">
        <v>1</v>
      </c>
      <c r="D1244">
        <v>65</v>
      </c>
      <c r="E1244">
        <v>1.5384615000000001E-2</v>
      </c>
    </row>
    <row r="1245" spans="1:5" x14ac:dyDescent="0.3">
      <c r="A1245">
        <v>9097684</v>
      </c>
      <c r="B1245">
        <v>10799</v>
      </c>
      <c r="C1245">
        <v>1</v>
      </c>
      <c r="D1245">
        <v>68</v>
      </c>
      <c r="E1245">
        <v>1.4705882E-2</v>
      </c>
    </row>
    <row r="1246" spans="1:5" x14ac:dyDescent="0.3">
      <c r="A1246">
        <v>9098772</v>
      </c>
      <c r="B1246">
        <v>10815</v>
      </c>
      <c r="C1246">
        <v>1</v>
      </c>
      <c r="D1246">
        <v>73</v>
      </c>
      <c r="E1246">
        <v>1.369863E-2</v>
      </c>
    </row>
    <row r="1247" spans="1:5" x14ac:dyDescent="0.3">
      <c r="A1247">
        <v>9099876</v>
      </c>
      <c r="B1247">
        <v>10830</v>
      </c>
      <c r="C1247">
        <v>1</v>
      </c>
      <c r="D1247">
        <v>69</v>
      </c>
      <c r="E1247">
        <v>1.4492754E-2</v>
      </c>
    </row>
    <row r="1248" spans="1:5" x14ac:dyDescent="0.3">
      <c r="A1248">
        <v>9100988</v>
      </c>
      <c r="B1248">
        <v>10846</v>
      </c>
      <c r="C1248">
        <v>1</v>
      </c>
      <c r="D1248">
        <v>69</v>
      </c>
      <c r="E1248">
        <v>1.4492754E-2</v>
      </c>
    </row>
    <row r="1249" spans="1:5" x14ac:dyDescent="0.3">
      <c r="A1249">
        <v>9102092</v>
      </c>
      <c r="B1249">
        <v>10862</v>
      </c>
      <c r="C1249">
        <v>1</v>
      </c>
      <c r="D1249">
        <v>72</v>
      </c>
      <c r="E1249">
        <v>1.3888889E-2</v>
      </c>
    </row>
    <row r="1250" spans="1:5" x14ac:dyDescent="0.3">
      <c r="A1250">
        <v>9103180</v>
      </c>
      <c r="B1250">
        <v>10877</v>
      </c>
      <c r="C1250">
        <v>1</v>
      </c>
      <c r="D1250">
        <v>69</v>
      </c>
      <c r="E1250">
        <v>1.4492754E-2</v>
      </c>
    </row>
    <row r="1251" spans="1:5" x14ac:dyDescent="0.3">
      <c r="A1251">
        <v>9104292</v>
      </c>
      <c r="B1251">
        <v>10893</v>
      </c>
      <c r="C1251">
        <v>1</v>
      </c>
      <c r="D1251">
        <v>67</v>
      </c>
      <c r="E1251">
        <v>1.4925373E-2</v>
      </c>
    </row>
    <row r="1252" spans="1:5" x14ac:dyDescent="0.3">
      <c r="A1252">
        <v>9105376</v>
      </c>
      <c r="B1252">
        <v>10909</v>
      </c>
      <c r="C1252">
        <v>1</v>
      </c>
      <c r="D1252">
        <v>74</v>
      </c>
      <c r="E1252">
        <v>1.3513514000000001E-2</v>
      </c>
    </row>
    <row r="1253" spans="1:5" x14ac:dyDescent="0.3">
      <c r="A1253">
        <v>9106496</v>
      </c>
      <c r="B1253">
        <v>10924</v>
      </c>
      <c r="C1253">
        <v>1</v>
      </c>
      <c r="D1253">
        <v>73</v>
      </c>
      <c r="E1253">
        <v>1.369863E-2</v>
      </c>
    </row>
    <row r="1254" spans="1:5" x14ac:dyDescent="0.3">
      <c r="A1254">
        <v>9107592</v>
      </c>
      <c r="B1254">
        <v>10939</v>
      </c>
      <c r="C1254">
        <v>1</v>
      </c>
      <c r="D1254">
        <v>69</v>
      </c>
      <c r="E1254">
        <v>1.4492754E-2</v>
      </c>
    </row>
    <row r="1255" spans="1:5" x14ac:dyDescent="0.3">
      <c r="A1255">
        <v>9108696</v>
      </c>
      <c r="B1255">
        <v>10955</v>
      </c>
      <c r="C1255">
        <v>1</v>
      </c>
      <c r="D1255">
        <v>69</v>
      </c>
      <c r="E1255">
        <v>1.4492754E-2</v>
      </c>
    </row>
    <row r="1256" spans="1:5" x14ac:dyDescent="0.3">
      <c r="A1256">
        <v>9109800</v>
      </c>
      <c r="B1256">
        <v>10971</v>
      </c>
      <c r="C1256">
        <v>1</v>
      </c>
      <c r="D1256">
        <v>64</v>
      </c>
      <c r="E1256">
        <v>1.5625E-2</v>
      </c>
    </row>
    <row r="1257" spans="1:5" x14ac:dyDescent="0.3">
      <c r="A1257">
        <v>9110900</v>
      </c>
      <c r="B1257">
        <v>10988</v>
      </c>
      <c r="C1257">
        <v>1</v>
      </c>
      <c r="D1257">
        <v>69</v>
      </c>
      <c r="E1257">
        <v>1.4492754E-2</v>
      </c>
    </row>
    <row r="1258" spans="1:5" x14ac:dyDescent="0.3">
      <c r="A1258">
        <v>9112004</v>
      </c>
      <c r="B1258">
        <v>11004</v>
      </c>
      <c r="C1258">
        <v>1</v>
      </c>
      <c r="D1258">
        <v>70</v>
      </c>
      <c r="E1258">
        <v>1.4285714E-2</v>
      </c>
    </row>
    <row r="1259" spans="1:5" x14ac:dyDescent="0.3">
      <c r="A1259">
        <v>9113124</v>
      </c>
      <c r="B1259">
        <v>11020</v>
      </c>
      <c r="C1259">
        <v>1</v>
      </c>
      <c r="D1259">
        <v>69</v>
      </c>
      <c r="E1259">
        <v>1.4492754E-2</v>
      </c>
    </row>
    <row r="1260" spans="1:5" x14ac:dyDescent="0.3">
      <c r="A1260">
        <v>9114232</v>
      </c>
      <c r="B1260">
        <v>11036</v>
      </c>
      <c r="C1260">
        <v>1</v>
      </c>
      <c r="D1260">
        <v>69</v>
      </c>
      <c r="E1260">
        <v>1.4492754E-2</v>
      </c>
    </row>
    <row r="1261" spans="1:5" x14ac:dyDescent="0.3">
      <c r="A1261">
        <v>9115336</v>
      </c>
      <c r="B1261">
        <v>11052</v>
      </c>
      <c r="C1261">
        <v>1</v>
      </c>
      <c r="D1261">
        <v>68</v>
      </c>
      <c r="E1261">
        <v>1.4705882E-2</v>
      </c>
    </row>
    <row r="1262" spans="1:5" x14ac:dyDescent="0.3">
      <c r="A1262">
        <v>9116424</v>
      </c>
      <c r="B1262">
        <v>11068</v>
      </c>
      <c r="C1262">
        <v>1</v>
      </c>
      <c r="D1262">
        <v>69</v>
      </c>
      <c r="E1262">
        <v>1.4492754E-2</v>
      </c>
    </row>
    <row r="1263" spans="1:5" x14ac:dyDescent="0.3">
      <c r="A1263">
        <v>9117528</v>
      </c>
      <c r="B1263">
        <v>11084</v>
      </c>
      <c r="C1263">
        <v>1</v>
      </c>
      <c r="D1263">
        <v>69</v>
      </c>
      <c r="E1263">
        <v>1.4492754E-2</v>
      </c>
    </row>
    <row r="1264" spans="1:5" x14ac:dyDescent="0.3">
      <c r="A1264">
        <v>9118632</v>
      </c>
      <c r="B1264">
        <v>11100</v>
      </c>
      <c r="C1264">
        <v>1</v>
      </c>
      <c r="D1264">
        <v>69</v>
      </c>
      <c r="E1264">
        <v>1.4492754E-2</v>
      </c>
    </row>
    <row r="1265" spans="1:5" x14ac:dyDescent="0.3">
      <c r="A1265">
        <v>9119740</v>
      </c>
      <c r="B1265">
        <v>11116</v>
      </c>
      <c r="C1265">
        <v>1</v>
      </c>
      <c r="D1265">
        <v>74</v>
      </c>
      <c r="E1265">
        <v>1.3513514000000001E-2</v>
      </c>
    </row>
    <row r="1266" spans="1:5" x14ac:dyDescent="0.3">
      <c r="A1266">
        <v>9120856</v>
      </c>
      <c r="B1266">
        <v>11131</v>
      </c>
      <c r="C1266">
        <v>1</v>
      </c>
      <c r="D1266">
        <v>69</v>
      </c>
      <c r="E1266">
        <v>1.4492754E-2</v>
      </c>
    </row>
    <row r="1267" spans="1:5" x14ac:dyDescent="0.3">
      <c r="A1267">
        <v>9121964</v>
      </c>
      <c r="B1267">
        <v>11147</v>
      </c>
      <c r="C1267">
        <v>1</v>
      </c>
      <c r="D1267">
        <v>69</v>
      </c>
      <c r="E1267">
        <v>1.4492754E-2</v>
      </c>
    </row>
    <row r="1268" spans="1:5" x14ac:dyDescent="0.3">
      <c r="A1268">
        <v>9123068</v>
      </c>
      <c r="B1268">
        <v>11163</v>
      </c>
      <c r="C1268">
        <v>1</v>
      </c>
      <c r="D1268">
        <v>73</v>
      </c>
      <c r="E1268">
        <v>1.369863E-2</v>
      </c>
    </row>
    <row r="1269" spans="1:5" x14ac:dyDescent="0.3">
      <c r="A1269">
        <v>9124164</v>
      </c>
      <c r="B1269">
        <v>11178</v>
      </c>
      <c r="C1269">
        <v>1</v>
      </c>
      <c r="D1269">
        <v>69</v>
      </c>
      <c r="E1269">
        <v>1.4492754E-2</v>
      </c>
    </row>
    <row r="1270" spans="1:5" x14ac:dyDescent="0.3">
      <c r="A1270">
        <v>9125268</v>
      </c>
      <c r="B1270">
        <v>11194</v>
      </c>
      <c r="C1270">
        <v>1</v>
      </c>
      <c r="D1270">
        <v>64</v>
      </c>
      <c r="E1270">
        <v>1.5625E-2</v>
      </c>
    </row>
    <row r="1271" spans="1:5" x14ac:dyDescent="0.3">
      <c r="A1271">
        <v>9126368</v>
      </c>
      <c r="B1271">
        <v>11211</v>
      </c>
      <c r="C1271">
        <v>1</v>
      </c>
      <c r="D1271">
        <v>73</v>
      </c>
      <c r="E1271">
        <v>1.369863E-2</v>
      </c>
    </row>
    <row r="1272" spans="1:5" x14ac:dyDescent="0.3">
      <c r="A1272">
        <v>9127472</v>
      </c>
      <c r="B1272">
        <v>11226</v>
      </c>
      <c r="C1272">
        <v>1</v>
      </c>
      <c r="D1272">
        <v>69</v>
      </c>
      <c r="E1272">
        <v>1.4492754E-2</v>
      </c>
    </row>
    <row r="1273" spans="1:5" x14ac:dyDescent="0.3">
      <c r="A1273">
        <v>9128584</v>
      </c>
      <c r="B1273">
        <v>11242</v>
      </c>
      <c r="C1273">
        <v>1</v>
      </c>
      <c r="D1273">
        <v>73</v>
      </c>
      <c r="E1273">
        <v>1.369863E-2</v>
      </c>
    </row>
    <row r="1274" spans="1:5" x14ac:dyDescent="0.3">
      <c r="A1274">
        <v>9129680</v>
      </c>
      <c r="B1274">
        <v>11257</v>
      </c>
      <c r="C1274">
        <v>1</v>
      </c>
      <c r="D1274">
        <v>64</v>
      </c>
      <c r="E1274">
        <v>1.5625E-2</v>
      </c>
    </row>
    <row r="1275" spans="1:5" x14ac:dyDescent="0.3">
      <c r="A1275">
        <v>9130776</v>
      </c>
      <c r="B1275">
        <v>11274</v>
      </c>
      <c r="C1275">
        <v>1</v>
      </c>
      <c r="D1275">
        <v>70</v>
      </c>
      <c r="E1275">
        <v>1.4285714E-2</v>
      </c>
    </row>
    <row r="1276" spans="1:5" x14ac:dyDescent="0.3">
      <c r="A1276">
        <v>9131896</v>
      </c>
      <c r="B1276">
        <v>11290</v>
      </c>
      <c r="C1276">
        <v>1</v>
      </c>
      <c r="D1276">
        <v>72</v>
      </c>
      <c r="E1276">
        <v>1.3888889E-2</v>
      </c>
    </row>
    <row r="1277" spans="1:5" x14ac:dyDescent="0.3">
      <c r="A1277">
        <v>9132984</v>
      </c>
      <c r="B1277">
        <v>11305</v>
      </c>
      <c r="C1277">
        <v>1</v>
      </c>
      <c r="D1277">
        <v>70</v>
      </c>
      <c r="E1277">
        <v>1.4285714E-2</v>
      </c>
    </row>
    <row r="1278" spans="1:5" x14ac:dyDescent="0.3">
      <c r="A1278">
        <v>9134104</v>
      </c>
      <c r="B1278">
        <v>11321</v>
      </c>
      <c r="C1278">
        <v>1</v>
      </c>
      <c r="D1278">
        <v>69</v>
      </c>
      <c r="E1278">
        <v>1.4492754E-2</v>
      </c>
    </row>
    <row r="1279" spans="1:5" x14ac:dyDescent="0.3">
      <c r="A1279">
        <v>9135208</v>
      </c>
      <c r="B1279">
        <v>11337</v>
      </c>
      <c r="C1279">
        <v>1</v>
      </c>
      <c r="D1279">
        <v>69</v>
      </c>
      <c r="E1279">
        <v>1.4492754E-2</v>
      </c>
    </row>
    <row r="1280" spans="1:5" x14ac:dyDescent="0.3">
      <c r="A1280">
        <v>9136312</v>
      </c>
      <c r="B1280">
        <v>11353</v>
      </c>
      <c r="C1280">
        <v>1</v>
      </c>
      <c r="D1280">
        <v>69</v>
      </c>
      <c r="E1280">
        <v>1.4492754E-2</v>
      </c>
    </row>
    <row r="1281" spans="1:5" x14ac:dyDescent="0.3">
      <c r="A1281">
        <v>9137416</v>
      </c>
      <c r="B1281">
        <v>11369</v>
      </c>
      <c r="C1281">
        <v>1</v>
      </c>
      <c r="D1281">
        <v>69</v>
      </c>
      <c r="E1281">
        <v>1.4492754E-2</v>
      </c>
    </row>
    <row r="1282" spans="1:5" x14ac:dyDescent="0.3">
      <c r="A1282">
        <v>9138520</v>
      </c>
      <c r="B1282">
        <v>11385</v>
      </c>
      <c r="C1282">
        <v>1</v>
      </c>
      <c r="D1282">
        <v>68</v>
      </c>
      <c r="E1282">
        <v>1.4705882E-2</v>
      </c>
    </row>
    <row r="1283" spans="1:5" x14ac:dyDescent="0.3">
      <c r="A1283">
        <v>9139612</v>
      </c>
      <c r="B1283">
        <v>11401</v>
      </c>
      <c r="C1283">
        <v>1</v>
      </c>
      <c r="D1283">
        <v>74</v>
      </c>
      <c r="E1283">
        <v>1.3513514000000001E-2</v>
      </c>
    </row>
    <row r="1284" spans="1:5" x14ac:dyDescent="0.3">
      <c r="A1284">
        <v>9140724</v>
      </c>
      <c r="B1284">
        <v>11416</v>
      </c>
      <c r="C1284">
        <v>1</v>
      </c>
      <c r="D1284">
        <v>72</v>
      </c>
      <c r="E1284">
        <v>1.3888889E-2</v>
      </c>
    </row>
    <row r="1285" spans="1:5" x14ac:dyDescent="0.3">
      <c r="A1285">
        <v>9141812</v>
      </c>
      <c r="B1285">
        <v>11431</v>
      </c>
      <c r="C1285">
        <v>1</v>
      </c>
      <c r="D1285">
        <v>64</v>
      </c>
      <c r="E1285">
        <v>1.5625E-2</v>
      </c>
    </row>
    <row r="1286" spans="1:5" x14ac:dyDescent="0.3">
      <c r="A1286">
        <v>9142916</v>
      </c>
      <c r="B1286">
        <v>11448</v>
      </c>
      <c r="C1286">
        <v>1</v>
      </c>
      <c r="D1286">
        <v>70</v>
      </c>
      <c r="E1286">
        <v>1.4285714E-2</v>
      </c>
    </row>
    <row r="1287" spans="1:5" x14ac:dyDescent="0.3">
      <c r="A1287">
        <v>9144036</v>
      </c>
      <c r="B1287">
        <v>11464</v>
      </c>
      <c r="C1287">
        <v>1</v>
      </c>
      <c r="D1287">
        <v>72</v>
      </c>
      <c r="E1287">
        <v>1.3888889E-2</v>
      </c>
    </row>
    <row r="1288" spans="1:5" x14ac:dyDescent="0.3">
      <c r="A1288">
        <v>9145124</v>
      </c>
      <c r="B1288">
        <v>11479</v>
      </c>
      <c r="C1288">
        <v>1</v>
      </c>
      <c r="D1288">
        <v>69</v>
      </c>
      <c r="E1288">
        <v>1.4492754E-2</v>
      </c>
    </row>
    <row r="1289" spans="1:5" x14ac:dyDescent="0.3">
      <c r="A1289">
        <v>9146236</v>
      </c>
      <c r="B1289">
        <v>11495</v>
      </c>
      <c r="C1289">
        <v>1</v>
      </c>
      <c r="D1289">
        <v>64</v>
      </c>
      <c r="E1289">
        <v>1.5625E-2</v>
      </c>
    </row>
    <row r="1290" spans="1:5" x14ac:dyDescent="0.3">
      <c r="A1290">
        <v>9147336</v>
      </c>
      <c r="B1290">
        <v>11512</v>
      </c>
      <c r="C1290">
        <v>1</v>
      </c>
      <c r="D1290">
        <v>70</v>
      </c>
      <c r="E1290">
        <v>1.4285714E-2</v>
      </c>
    </row>
    <row r="1291" spans="1:5" x14ac:dyDescent="0.3">
      <c r="A1291">
        <v>9148464</v>
      </c>
      <c r="B1291">
        <v>11528</v>
      </c>
      <c r="C1291">
        <v>1</v>
      </c>
      <c r="D1291">
        <v>73</v>
      </c>
      <c r="E1291">
        <v>1.369863E-2</v>
      </c>
    </row>
    <row r="1292" spans="1:5" x14ac:dyDescent="0.3">
      <c r="A1292">
        <v>9149560</v>
      </c>
      <c r="B1292">
        <v>11543</v>
      </c>
      <c r="C1292">
        <v>1</v>
      </c>
      <c r="D1292">
        <v>69</v>
      </c>
      <c r="E1292">
        <v>1.4492754E-2</v>
      </c>
    </row>
    <row r="1293" spans="1:5" x14ac:dyDescent="0.3">
      <c r="A1293">
        <v>9150664</v>
      </c>
      <c r="B1293">
        <v>11559</v>
      </c>
      <c r="C1293">
        <v>1</v>
      </c>
      <c r="D1293">
        <v>65</v>
      </c>
      <c r="E1293">
        <v>1.5384615000000001E-2</v>
      </c>
    </row>
    <row r="1294" spans="1:5" x14ac:dyDescent="0.3">
      <c r="A1294">
        <v>9151780</v>
      </c>
      <c r="B1294">
        <v>11576</v>
      </c>
      <c r="C1294">
        <v>1</v>
      </c>
      <c r="D1294">
        <v>65</v>
      </c>
      <c r="E1294">
        <v>1.5384615000000001E-2</v>
      </c>
    </row>
    <row r="1295" spans="1:5" x14ac:dyDescent="0.3">
      <c r="A1295">
        <v>9152896</v>
      </c>
      <c r="B1295">
        <v>11593</v>
      </c>
      <c r="C1295">
        <v>1</v>
      </c>
      <c r="D1295">
        <v>69</v>
      </c>
      <c r="E1295">
        <v>1.4492754E-2</v>
      </c>
    </row>
    <row r="1296" spans="1:5" x14ac:dyDescent="0.3">
      <c r="A1296">
        <v>9154000</v>
      </c>
      <c r="B1296">
        <v>11609</v>
      </c>
      <c r="C1296">
        <v>1</v>
      </c>
      <c r="D1296">
        <v>69</v>
      </c>
      <c r="E1296">
        <v>1.4492754E-2</v>
      </c>
    </row>
    <row r="1297" spans="1:5" x14ac:dyDescent="0.3">
      <c r="A1297">
        <v>9155104</v>
      </c>
      <c r="B1297">
        <v>11625</v>
      </c>
      <c r="C1297">
        <v>1</v>
      </c>
      <c r="D1297">
        <v>68</v>
      </c>
      <c r="E1297">
        <v>1.4705882E-2</v>
      </c>
    </row>
    <row r="1298" spans="1:5" x14ac:dyDescent="0.3">
      <c r="A1298">
        <v>9156192</v>
      </c>
      <c r="B1298">
        <v>11641</v>
      </c>
      <c r="C1298">
        <v>1</v>
      </c>
      <c r="D1298">
        <v>74</v>
      </c>
      <c r="E1298">
        <v>1.3513514000000001E-2</v>
      </c>
    </row>
    <row r="1299" spans="1:5" x14ac:dyDescent="0.3">
      <c r="A1299">
        <v>9157304</v>
      </c>
      <c r="B1299">
        <v>11656</v>
      </c>
      <c r="C1299">
        <v>1</v>
      </c>
      <c r="D1299">
        <v>69</v>
      </c>
      <c r="E1299">
        <v>1.4492754E-2</v>
      </c>
    </row>
    <row r="1300" spans="1:5" x14ac:dyDescent="0.3">
      <c r="A1300">
        <v>9158412</v>
      </c>
      <c r="B1300">
        <v>11672</v>
      </c>
      <c r="C1300">
        <v>1</v>
      </c>
      <c r="D1300">
        <v>65</v>
      </c>
      <c r="E1300">
        <v>1.5384615000000001E-2</v>
      </c>
    </row>
    <row r="1301" spans="1:5" x14ac:dyDescent="0.3">
      <c r="A1301">
        <v>9159524</v>
      </c>
      <c r="B1301">
        <v>11689</v>
      </c>
      <c r="C1301">
        <v>1</v>
      </c>
      <c r="D1301">
        <v>68</v>
      </c>
      <c r="E1301">
        <v>1.4705882E-2</v>
      </c>
    </row>
    <row r="1302" spans="1:5" x14ac:dyDescent="0.3">
      <c r="A1302">
        <v>9160612</v>
      </c>
      <c r="B1302">
        <v>11705</v>
      </c>
      <c r="C1302">
        <v>1</v>
      </c>
      <c r="D1302">
        <v>78</v>
      </c>
      <c r="E1302">
        <v>1.2820513E-2</v>
      </c>
    </row>
    <row r="1303" spans="1:5" x14ac:dyDescent="0.3">
      <c r="A1303">
        <v>9161708</v>
      </c>
      <c r="B1303">
        <v>11719</v>
      </c>
      <c r="C1303">
        <v>1</v>
      </c>
      <c r="D1303">
        <v>70</v>
      </c>
      <c r="E1303">
        <v>1.4285714E-2</v>
      </c>
    </row>
    <row r="1304" spans="1:5" x14ac:dyDescent="0.3">
      <c r="A1304">
        <v>9162828</v>
      </c>
      <c r="B1304">
        <v>11735</v>
      </c>
      <c r="C1304">
        <v>1</v>
      </c>
      <c r="D1304">
        <v>69</v>
      </c>
      <c r="E1304">
        <v>1.4492754E-2</v>
      </c>
    </row>
    <row r="1305" spans="1:5" x14ac:dyDescent="0.3">
      <c r="A1305">
        <v>9163932</v>
      </c>
      <c r="B1305">
        <v>11751</v>
      </c>
      <c r="C1305">
        <v>1</v>
      </c>
      <c r="D1305">
        <v>69</v>
      </c>
      <c r="E1305">
        <v>1.4492754E-2</v>
      </c>
    </row>
    <row r="1306" spans="1:5" x14ac:dyDescent="0.3">
      <c r="A1306">
        <v>9165036</v>
      </c>
      <c r="B1306">
        <v>11767</v>
      </c>
      <c r="C1306">
        <v>1</v>
      </c>
      <c r="D1306">
        <v>69</v>
      </c>
      <c r="E1306">
        <v>1.4492754E-2</v>
      </c>
    </row>
    <row r="1307" spans="1:5" x14ac:dyDescent="0.3">
      <c r="A1307">
        <v>9166144</v>
      </c>
      <c r="B1307">
        <v>11783</v>
      </c>
      <c r="C1307">
        <v>1</v>
      </c>
      <c r="D1307">
        <v>69</v>
      </c>
      <c r="E1307">
        <v>1.4492754E-2</v>
      </c>
    </row>
    <row r="1308" spans="1:5" x14ac:dyDescent="0.3">
      <c r="A1308">
        <v>9167248</v>
      </c>
      <c r="B1308">
        <v>11799</v>
      </c>
      <c r="C1308">
        <v>1</v>
      </c>
      <c r="D1308">
        <v>68</v>
      </c>
      <c r="E1308">
        <v>1.4705882E-2</v>
      </c>
    </row>
    <row r="1309" spans="1:5" x14ac:dyDescent="0.3">
      <c r="A1309">
        <v>9168336</v>
      </c>
      <c r="B1309">
        <v>11815</v>
      </c>
      <c r="C1309">
        <v>1</v>
      </c>
      <c r="D1309">
        <v>73</v>
      </c>
      <c r="E1309">
        <v>1.369863E-2</v>
      </c>
    </row>
    <row r="1310" spans="1:5" x14ac:dyDescent="0.3">
      <c r="A1310">
        <v>9169444</v>
      </c>
      <c r="B1310">
        <v>11830</v>
      </c>
      <c r="C1310">
        <v>1</v>
      </c>
      <c r="D1310">
        <v>69</v>
      </c>
      <c r="E1310">
        <v>1.4492754E-2</v>
      </c>
    </row>
    <row r="1311" spans="1:5" x14ac:dyDescent="0.3">
      <c r="A1311">
        <v>9170556</v>
      </c>
      <c r="B1311">
        <v>11846</v>
      </c>
      <c r="C1311">
        <v>1</v>
      </c>
      <c r="D1311">
        <v>69</v>
      </c>
      <c r="E1311">
        <v>1.4492754E-2</v>
      </c>
    </row>
    <row r="1312" spans="1:5" x14ac:dyDescent="0.3">
      <c r="A1312">
        <v>9171660</v>
      </c>
      <c r="B1312">
        <v>11862</v>
      </c>
      <c r="C1312">
        <v>1</v>
      </c>
      <c r="D1312">
        <v>69</v>
      </c>
      <c r="E1312">
        <v>1.4492754E-2</v>
      </c>
    </row>
    <row r="1313" spans="1:5" x14ac:dyDescent="0.3">
      <c r="A1313">
        <v>9172768</v>
      </c>
      <c r="B1313">
        <v>11878</v>
      </c>
      <c r="C1313">
        <v>1</v>
      </c>
      <c r="D1313">
        <v>73</v>
      </c>
      <c r="E1313">
        <v>1.369863E-2</v>
      </c>
    </row>
    <row r="1314" spans="1:5" x14ac:dyDescent="0.3">
      <c r="A1314">
        <v>9173864</v>
      </c>
      <c r="B1314">
        <v>11893</v>
      </c>
      <c r="C1314">
        <v>1</v>
      </c>
      <c r="D1314">
        <v>68</v>
      </c>
      <c r="E1314">
        <v>1.4705882E-2</v>
      </c>
    </row>
    <row r="1315" spans="1:5" x14ac:dyDescent="0.3">
      <c r="A1315">
        <v>9174960</v>
      </c>
      <c r="B1315">
        <v>11909</v>
      </c>
      <c r="C1315">
        <v>1</v>
      </c>
      <c r="D1315">
        <v>70</v>
      </c>
      <c r="E1315">
        <v>1.4285714E-2</v>
      </c>
    </row>
    <row r="1316" spans="1:5" x14ac:dyDescent="0.3">
      <c r="A1316">
        <v>9176080</v>
      </c>
      <c r="B1316">
        <v>11925</v>
      </c>
      <c r="C1316">
        <v>1</v>
      </c>
      <c r="D1316">
        <v>65</v>
      </c>
      <c r="E1316">
        <v>1.5384615000000001E-2</v>
      </c>
    </row>
    <row r="1317" spans="1:5" x14ac:dyDescent="0.3">
      <c r="A1317">
        <v>9177196</v>
      </c>
      <c r="B1317">
        <v>11942</v>
      </c>
      <c r="C1317">
        <v>1</v>
      </c>
      <c r="D1317">
        <v>69</v>
      </c>
      <c r="E1317">
        <v>1.4492754E-2</v>
      </c>
    </row>
    <row r="1318" spans="1:5" x14ac:dyDescent="0.3">
      <c r="A1318">
        <v>9178300</v>
      </c>
      <c r="B1318">
        <v>11958</v>
      </c>
      <c r="C1318">
        <v>1</v>
      </c>
      <c r="D1318">
        <v>69</v>
      </c>
      <c r="E1318">
        <v>1.4492754E-2</v>
      </c>
    </row>
    <row r="1319" spans="1:5" x14ac:dyDescent="0.3">
      <c r="A1319">
        <v>9179404</v>
      </c>
      <c r="B1319">
        <v>11974</v>
      </c>
      <c r="C1319">
        <v>1</v>
      </c>
      <c r="D1319">
        <v>69</v>
      </c>
      <c r="E1319">
        <v>1.4492754E-2</v>
      </c>
    </row>
    <row r="1320" spans="1:5" x14ac:dyDescent="0.3">
      <c r="A1320">
        <v>9180512</v>
      </c>
      <c r="B1320">
        <v>11990</v>
      </c>
      <c r="C1320">
        <v>1</v>
      </c>
      <c r="D1320">
        <v>69</v>
      </c>
      <c r="E1320">
        <v>1.4492754E-2</v>
      </c>
    </row>
    <row r="1321" spans="1:5" x14ac:dyDescent="0.3">
      <c r="A1321">
        <v>9181616</v>
      </c>
      <c r="B1321">
        <v>12006</v>
      </c>
      <c r="C1321">
        <v>1</v>
      </c>
      <c r="D1321">
        <v>68</v>
      </c>
      <c r="E1321">
        <v>1.4705882E-2</v>
      </c>
    </row>
    <row r="1322" spans="1:5" x14ac:dyDescent="0.3">
      <c r="A1322">
        <v>9182704</v>
      </c>
      <c r="B1322">
        <v>12022</v>
      </c>
      <c r="C1322">
        <v>1</v>
      </c>
      <c r="D1322">
        <v>69</v>
      </c>
      <c r="E1322">
        <v>1.4492754E-2</v>
      </c>
    </row>
    <row r="1323" spans="1:5" x14ac:dyDescent="0.3">
      <c r="A1323">
        <v>9183808</v>
      </c>
      <c r="B1323">
        <v>12038</v>
      </c>
      <c r="C1323">
        <v>1</v>
      </c>
      <c r="D1323">
        <v>74</v>
      </c>
      <c r="E1323">
        <v>1.3513514000000001E-2</v>
      </c>
    </row>
    <row r="1324" spans="1:5" x14ac:dyDescent="0.3">
      <c r="A1324">
        <v>9184920</v>
      </c>
      <c r="B1324">
        <v>12053</v>
      </c>
      <c r="C1324">
        <v>1</v>
      </c>
      <c r="D1324">
        <v>69</v>
      </c>
      <c r="E1324">
        <v>1.4492754E-2</v>
      </c>
    </row>
    <row r="1325" spans="1:5" x14ac:dyDescent="0.3">
      <c r="A1325">
        <v>9186024</v>
      </c>
      <c r="B1325">
        <v>12069</v>
      </c>
      <c r="C1325">
        <v>1</v>
      </c>
      <c r="D1325">
        <v>69</v>
      </c>
      <c r="E1325">
        <v>1.4492754E-2</v>
      </c>
    </row>
    <row r="1326" spans="1:5" x14ac:dyDescent="0.3">
      <c r="A1326">
        <v>9187132</v>
      </c>
      <c r="B1326">
        <v>12085</v>
      </c>
      <c r="C1326">
        <v>1</v>
      </c>
      <c r="D1326">
        <v>69</v>
      </c>
      <c r="E1326">
        <v>1.4492754E-2</v>
      </c>
    </row>
    <row r="1327" spans="1:5" x14ac:dyDescent="0.3">
      <c r="A1327">
        <v>9188236</v>
      </c>
      <c r="B1327">
        <v>12101</v>
      </c>
      <c r="C1327">
        <v>1</v>
      </c>
      <c r="D1327">
        <v>68</v>
      </c>
      <c r="E1327">
        <v>1.4705882E-2</v>
      </c>
    </row>
    <row r="1328" spans="1:5" x14ac:dyDescent="0.3">
      <c r="A1328">
        <v>9189324</v>
      </c>
      <c r="B1328">
        <v>12117</v>
      </c>
      <c r="C1328">
        <v>1</v>
      </c>
      <c r="D1328">
        <v>74</v>
      </c>
      <c r="E1328">
        <v>1.3513514000000001E-2</v>
      </c>
    </row>
    <row r="1329" spans="1:5" x14ac:dyDescent="0.3">
      <c r="A1329">
        <v>9190440</v>
      </c>
      <c r="B1329">
        <v>12132</v>
      </c>
      <c r="C1329">
        <v>1</v>
      </c>
      <c r="D1329">
        <v>69</v>
      </c>
      <c r="E1329">
        <v>1.4492754E-2</v>
      </c>
    </row>
    <row r="1330" spans="1:5" x14ac:dyDescent="0.3">
      <c r="A1330">
        <v>9191544</v>
      </c>
      <c r="B1330">
        <v>12148</v>
      </c>
      <c r="C1330">
        <v>1</v>
      </c>
      <c r="D1330">
        <v>65</v>
      </c>
      <c r="E1330">
        <v>1.5384615000000001E-2</v>
      </c>
    </row>
    <row r="1331" spans="1:5" x14ac:dyDescent="0.3">
      <c r="A1331">
        <v>9192660</v>
      </c>
      <c r="B1331">
        <v>12165</v>
      </c>
      <c r="C1331">
        <v>1</v>
      </c>
      <c r="D1331">
        <v>69</v>
      </c>
      <c r="E1331">
        <v>1.4492754E-2</v>
      </c>
    </row>
    <row r="1332" spans="1:5" x14ac:dyDescent="0.3">
      <c r="A1332">
        <v>9193764</v>
      </c>
      <c r="B1332">
        <v>12181</v>
      </c>
      <c r="C1332">
        <v>1</v>
      </c>
      <c r="D1332">
        <v>69</v>
      </c>
      <c r="E1332">
        <v>1.4492754E-2</v>
      </c>
    </row>
    <row r="1333" spans="1:5" x14ac:dyDescent="0.3">
      <c r="A1333">
        <v>9194868</v>
      </c>
      <c r="B1333">
        <v>12197</v>
      </c>
      <c r="C1333">
        <v>1</v>
      </c>
      <c r="D1333">
        <v>73</v>
      </c>
      <c r="E1333">
        <v>1.369863E-2</v>
      </c>
    </row>
    <row r="1334" spans="1:5" x14ac:dyDescent="0.3">
      <c r="A1334">
        <v>9195964</v>
      </c>
      <c r="B1334">
        <v>12212</v>
      </c>
      <c r="C1334">
        <v>1</v>
      </c>
      <c r="D1334">
        <v>69</v>
      </c>
      <c r="E1334">
        <v>1.4492754E-2</v>
      </c>
    </row>
    <row r="1335" spans="1:5" x14ac:dyDescent="0.3">
      <c r="A1335">
        <v>9197068</v>
      </c>
      <c r="B1335">
        <v>12228</v>
      </c>
      <c r="C1335">
        <v>1</v>
      </c>
      <c r="D1335">
        <v>65</v>
      </c>
      <c r="E1335">
        <v>1.5384615000000001E-2</v>
      </c>
    </row>
    <row r="1336" spans="1:5" x14ac:dyDescent="0.3">
      <c r="A1336">
        <v>9198184</v>
      </c>
      <c r="B1336">
        <v>12245</v>
      </c>
      <c r="C1336">
        <v>1</v>
      </c>
      <c r="D1336">
        <v>73</v>
      </c>
      <c r="E1336">
        <v>1.369863E-2</v>
      </c>
    </row>
    <row r="1337" spans="1:5" x14ac:dyDescent="0.3">
      <c r="A1337">
        <v>9199280</v>
      </c>
      <c r="B1337">
        <v>12260</v>
      </c>
      <c r="C1337">
        <v>1</v>
      </c>
      <c r="D1337">
        <v>69</v>
      </c>
      <c r="E1337">
        <v>1.4492754E-2</v>
      </c>
    </row>
    <row r="1338" spans="1:5" x14ac:dyDescent="0.3">
      <c r="A1338">
        <v>9200384</v>
      </c>
      <c r="B1338">
        <v>12276</v>
      </c>
      <c r="C1338">
        <v>1</v>
      </c>
      <c r="D1338">
        <v>72</v>
      </c>
      <c r="E1338">
        <v>1.3888889E-2</v>
      </c>
    </row>
    <row r="1339" spans="1:5" x14ac:dyDescent="0.3">
      <c r="A1339">
        <v>9201472</v>
      </c>
      <c r="B1339">
        <v>12291</v>
      </c>
      <c r="C1339">
        <v>1</v>
      </c>
      <c r="D1339">
        <v>69</v>
      </c>
      <c r="E1339">
        <v>1.4492754E-2</v>
      </c>
    </row>
    <row r="1340" spans="1:5" x14ac:dyDescent="0.3">
      <c r="A1340">
        <v>9202584</v>
      </c>
      <c r="B1340">
        <v>12307</v>
      </c>
      <c r="C1340">
        <v>1</v>
      </c>
      <c r="D1340">
        <v>69</v>
      </c>
      <c r="E1340">
        <v>1.4492754E-2</v>
      </c>
    </row>
    <row r="1341" spans="1:5" x14ac:dyDescent="0.3">
      <c r="A1341">
        <v>9203688</v>
      </c>
      <c r="B1341">
        <v>12323</v>
      </c>
      <c r="C1341">
        <v>1</v>
      </c>
      <c r="D1341">
        <v>69</v>
      </c>
      <c r="E1341">
        <v>1.4492754E-2</v>
      </c>
    </row>
    <row r="1342" spans="1:5" x14ac:dyDescent="0.3">
      <c r="A1342">
        <v>9204800</v>
      </c>
      <c r="B1342">
        <v>12339</v>
      </c>
      <c r="C1342">
        <v>1</v>
      </c>
      <c r="D1342">
        <v>69</v>
      </c>
      <c r="E1342">
        <v>1.4492754E-2</v>
      </c>
    </row>
    <row r="1343" spans="1:5" x14ac:dyDescent="0.3">
      <c r="A1343">
        <v>9205904</v>
      </c>
      <c r="B1343">
        <v>12355</v>
      </c>
      <c r="C1343">
        <v>1</v>
      </c>
      <c r="D1343">
        <v>69</v>
      </c>
      <c r="E1343">
        <v>1.4492754E-2</v>
      </c>
    </row>
    <row r="1344" spans="1:5" x14ac:dyDescent="0.3">
      <c r="A1344">
        <v>9207008</v>
      </c>
      <c r="B1344">
        <v>12371</v>
      </c>
      <c r="C1344">
        <v>1</v>
      </c>
      <c r="D1344">
        <v>73</v>
      </c>
      <c r="E1344">
        <v>1.369863E-2</v>
      </c>
    </row>
    <row r="1345" spans="1:5" x14ac:dyDescent="0.3">
      <c r="A1345">
        <v>9208104</v>
      </c>
      <c r="B1345">
        <v>12386</v>
      </c>
      <c r="C1345">
        <v>1</v>
      </c>
      <c r="D1345">
        <v>69</v>
      </c>
      <c r="E1345">
        <v>1.4492754E-2</v>
      </c>
    </row>
    <row r="1346" spans="1:5" x14ac:dyDescent="0.3">
      <c r="A1346">
        <v>9209208</v>
      </c>
      <c r="B1346">
        <v>12402</v>
      </c>
      <c r="C1346">
        <v>1</v>
      </c>
      <c r="D1346">
        <v>69</v>
      </c>
      <c r="E1346">
        <v>1.4492754E-2</v>
      </c>
    </row>
    <row r="1347" spans="1:5" x14ac:dyDescent="0.3">
      <c r="A1347">
        <v>9210316</v>
      </c>
      <c r="B1347">
        <v>12418</v>
      </c>
      <c r="C1347">
        <v>1</v>
      </c>
      <c r="D1347">
        <v>69</v>
      </c>
      <c r="E1347">
        <v>1.4492754E-2</v>
      </c>
    </row>
    <row r="1348" spans="1:5" x14ac:dyDescent="0.3">
      <c r="A1348">
        <v>9211420</v>
      </c>
      <c r="B1348">
        <v>12434</v>
      </c>
      <c r="C1348">
        <v>1</v>
      </c>
      <c r="D1348">
        <v>69</v>
      </c>
      <c r="E1348">
        <v>1.4492754E-2</v>
      </c>
    </row>
    <row r="1349" spans="1:5" x14ac:dyDescent="0.3">
      <c r="A1349">
        <v>9212524</v>
      </c>
      <c r="B1349">
        <v>12450</v>
      </c>
      <c r="C1349">
        <v>1</v>
      </c>
      <c r="D1349">
        <v>69</v>
      </c>
      <c r="E1349">
        <v>1.4492754E-2</v>
      </c>
    </row>
    <row r="1350" spans="1:5" x14ac:dyDescent="0.3">
      <c r="A1350">
        <v>9213628</v>
      </c>
      <c r="B1350">
        <v>12466</v>
      </c>
      <c r="C1350">
        <v>1</v>
      </c>
      <c r="D1350">
        <v>69</v>
      </c>
      <c r="E1350">
        <v>1.4492754E-2</v>
      </c>
    </row>
    <row r="1351" spans="1:5" x14ac:dyDescent="0.3">
      <c r="A1351">
        <v>9214736</v>
      </c>
      <c r="B1351">
        <v>12482</v>
      </c>
      <c r="C1351">
        <v>1</v>
      </c>
      <c r="D1351">
        <v>69</v>
      </c>
      <c r="E1351">
        <v>1.4492754E-2</v>
      </c>
    </row>
    <row r="1352" spans="1:5" x14ac:dyDescent="0.3">
      <c r="A1352">
        <v>9215840</v>
      </c>
      <c r="B1352">
        <v>12498</v>
      </c>
      <c r="C1352">
        <v>1</v>
      </c>
      <c r="D1352">
        <v>69</v>
      </c>
      <c r="E1352">
        <v>1.4492754E-2</v>
      </c>
    </row>
    <row r="1353" spans="1:5" x14ac:dyDescent="0.3">
      <c r="A1353">
        <v>9216948</v>
      </c>
      <c r="B1353">
        <v>12514</v>
      </c>
      <c r="C1353">
        <v>1</v>
      </c>
      <c r="D1353">
        <v>69</v>
      </c>
      <c r="E1353">
        <v>1.4492754E-2</v>
      </c>
    </row>
    <row r="1354" spans="1:5" x14ac:dyDescent="0.3">
      <c r="A1354">
        <v>9218056</v>
      </c>
      <c r="B1354">
        <v>12530</v>
      </c>
      <c r="C1354">
        <v>1</v>
      </c>
      <c r="D1354">
        <v>65</v>
      </c>
      <c r="E1354">
        <v>1.5384615000000001E-2</v>
      </c>
    </row>
    <row r="1355" spans="1:5" x14ac:dyDescent="0.3">
      <c r="A1355">
        <v>9219164</v>
      </c>
      <c r="B1355">
        <v>12547</v>
      </c>
      <c r="C1355">
        <v>1</v>
      </c>
      <c r="D1355">
        <v>69</v>
      </c>
      <c r="E1355">
        <v>1.4492754E-2</v>
      </c>
    </row>
    <row r="1356" spans="1:5" x14ac:dyDescent="0.3">
      <c r="A1356">
        <v>9220276</v>
      </c>
      <c r="B1356">
        <v>12563</v>
      </c>
      <c r="C1356">
        <v>1</v>
      </c>
      <c r="D1356">
        <v>69</v>
      </c>
      <c r="E1356">
        <v>1.4492754E-2</v>
      </c>
    </row>
    <row r="1357" spans="1:5" x14ac:dyDescent="0.3">
      <c r="A1357">
        <v>9221380</v>
      </c>
      <c r="B1357">
        <v>12579</v>
      </c>
      <c r="C1357">
        <v>1</v>
      </c>
      <c r="D1357">
        <v>69</v>
      </c>
      <c r="E1357">
        <v>1.4492754E-2</v>
      </c>
    </row>
    <row r="1358" spans="1:5" x14ac:dyDescent="0.3">
      <c r="A1358">
        <v>9222484</v>
      </c>
      <c r="B1358">
        <v>12595</v>
      </c>
      <c r="C1358">
        <v>1</v>
      </c>
      <c r="D1358">
        <v>67</v>
      </c>
      <c r="E1358">
        <v>1.4925373E-2</v>
      </c>
    </row>
    <row r="1359" spans="1:5" x14ac:dyDescent="0.3">
      <c r="A1359">
        <v>9223568</v>
      </c>
      <c r="B1359">
        <v>12611</v>
      </c>
      <c r="C1359">
        <v>1</v>
      </c>
      <c r="D1359">
        <v>73</v>
      </c>
      <c r="E1359">
        <v>1.369863E-2</v>
      </c>
    </row>
    <row r="1360" spans="1:5" x14ac:dyDescent="0.3">
      <c r="A1360">
        <v>9224672</v>
      </c>
      <c r="B1360">
        <v>12626</v>
      </c>
      <c r="C1360">
        <v>1</v>
      </c>
      <c r="D1360">
        <v>65</v>
      </c>
      <c r="E1360">
        <v>1.5384615000000001E-2</v>
      </c>
    </row>
    <row r="1361" spans="1:5" x14ac:dyDescent="0.3">
      <c r="A1361">
        <v>9225792</v>
      </c>
      <c r="B1361">
        <v>12643</v>
      </c>
      <c r="C1361">
        <v>1</v>
      </c>
      <c r="D1361">
        <v>69</v>
      </c>
      <c r="E1361">
        <v>1.4492754E-2</v>
      </c>
    </row>
    <row r="1362" spans="1:5" x14ac:dyDescent="0.3">
      <c r="A1362">
        <v>9226896</v>
      </c>
      <c r="B1362">
        <v>12659</v>
      </c>
      <c r="C1362">
        <v>1</v>
      </c>
      <c r="D1362">
        <v>72</v>
      </c>
      <c r="E1362">
        <v>1.3888889E-2</v>
      </c>
    </row>
    <row r="1363" spans="1:5" x14ac:dyDescent="0.3">
      <c r="A1363">
        <v>9227984</v>
      </c>
      <c r="B1363">
        <v>12674</v>
      </c>
      <c r="C1363">
        <v>1</v>
      </c>
      <c r="D1363">
        <v>68</v>
      </c>
      <c r="E1363">
        <v>1.4705882E-2</v>
      </c>
    </row>
    <row r="1364" spans="1:5" x14ac:dyDescent="0.3">
      <c r="A1364">
        <v>9229080</v>
      </c>
      <c r="B1364">
        <v>12690</v>
      </c>
      <c r="C1364">
        <v>1</v>
      </c>
      <c r="D1364">
        <v>70</v>
      </c>
      <c r="E1364">
        <v>1.4285714E-2</v>
      </c>
    </row>
    <row r="1365" spans="1:5" x14ac:dyDescent="0.3">
      <c r="A1365">
        <v>9230200</v>
      </c>
      <c r="B1365">
        <v>12706</v>
      </c>
      <c r="C1365">
        <v>1</v>
      </c>
      <c r="D1365">
        <v>69</v>
      </c>
      <c r="E1365">
        <v>1.4492754E-2</v>
      </c>
    </row>
    <row r="1366" spans="1:5" x14ac:dyDescent="0.3">
      <c r="A1366">
        <v>9231304</v>
      </c>
      <c r="B1366">
        <v>12722</v>
      </c>
      <c r="C1366">
        <v>1</v>
      </c>
      <c r="D1366">
        <v>69</v>
      </c>
      <c r="E1366">
        <v>1.4492754E-2</v>
      </c>
    </row>
    <row r="1367" spans="1:5" x14ac:dyDescent="0.3">
      <c r="A1367">
        <v>9232416</v>
      </c>
      <c r="B1367">
        <v>12738</v>
      </c>
      <c r="C1367">
        <v>1</v>
      </c>
      <c r="D1367">
        <v>69</v>
      </c>
      <c r="E1367">
        <v>1.4492754E-2</v>
      </c>
    </row>
    <row r="1368" spans="1:5" x14ac:dyDescent="0.3">
      <c r="A1368">
        <v>9233520</v>
      </c>
      <c r="B1368">
        <v>12754</v>
      </c>
      <c r="C1368">
        <v>1</v>
      </c>
      <c r="D1368">
        <v>73</v>
      </c>
      <c r="E1368">
        <v>1.369863E-2</v>
      </c>
    </row>
    <row r="1369" spans="1:5" x14ac:dyDescent="0.3">
      <c r="A1369">
        <v>9234616</v>
      </c>
      <c r="B1369">
        <v>12769</v>
      </c>
      <c r="C1369">
        <v>1</v>
      </c>
      <c r="D1369">
        <v>69</v>
      </c>
      <c r="E1369">
        <v>1.4492754E-2</v>
      </c>
    </row>
    <row r="1370" spans="1:5" x14ac:dyDescent="0.3">
      <c r="A1370">
        <v>9235720</v>
      </c>
      <c r="B1370">
        <v>12785</v>
      </c>
      <c r="C1370">
        <v>1</v>
      </c>
      <c r="D1370">
        <v>69</v>
      </c>
      <c r="E1370">
        <v>1.4492754E-2</v>
      </c>
    </row>
    <row r="1371" spans="1:5" x14ac:dyDescent="0.3">
      <c r="A1371">
        <v>9236824</v>
      </c>
      <c r="B1371">
        <v>12801</v>
      </c>
      <c r="C1371">
        <v>1</v>
      </c>
      <c r="D1371">
        <v>69</v>
      </c>
      <c r="E1371">
        <v>1.4492754E-2</v>
      </c>
    </row>
    <row r="1372" spans="1:5" x14ac:dyDescent="0.3">
      <c r="A1372">
        <v>9237928</v>
      </c>
      <c r="B1372">
        <v>12817</v>
      </c>
      <c r="C1372">
        <v>1</v>
      </c>
      <c r="D1372">
        <v>68</v>
      </c>
      <c r="E1372">
        <v>1.4705882E-2</v>
      </c>
    </row>
    <row r="1373" spans="1:5" x14ac:dyDescent="0.3">
      <c r="A1373">
        <v>9239016</v>
      </c>
      <c r="B1373">
        <v>12833</v>
      </c>
      <c r="C1373">
        <v>1</v>
      </c>
      <c r="D1373">
        <v>74</v>
      </c>
      <c r="E1373">
        <v>1.3513514000000001E-2</v>
      </c>
    </row>
    <row r="1374" spans="1:5" x14ac:dyDescent="0.3">
      <c r="A1374">
        <v>9240128</v>
      </c>
      <c r="B1374">
        <v>12848</v>
      </c>
      <c r="C1374">
        <v>1</v>
      </c>
      <c r="D1374">
        <v>72</v>
      </c>
      <c r="E1374">
        <v>1.3888889E-2</v>
      </c>
    </row>
    <row r="1375" spans="1:5" x14ac:dyDescent="0.3">
      <c r="A1375">
        <v>9241220</v>
      </c>
      <c r="B1375">
        <v>12863</v>
      </c>
      <c r="C1375">
        <v>1</v>
      </c>
      <c r="D1375">
        <v>69</v>
      </c>
      <c r="E1375">
        <v>1.4492754E-2</v>
      </c>
    </row>
    <row r="1376" spans="1:5" x14ac:dyDescent="0.3">
      <c r="A1376">
        <v>9242324</v>
      </c>
      <c r="B1376">
        <v>12879</v>
      </c>
      <c r="C1376">
        <v>1</v>
      </c>
      <c r="D1376">
        <v>69</v>
      </c>
      <c r="E1376">
        <v>1.4492754E-2</v>
      </c>
    </row>
    <row r="1377" spans="1:5" x14ac:dyDescent="0.3">
      <c r="A1377">
        <v>9243428</v>
      </c>
      <c r="B1377">
        <v>12895</v>
      </c>
      <c r="C1377">
        <v>1</v>
      </c>
      <c r="D1377">
        <v>68</v>
      </c>
      <c r="E1377">
        <v>1.4705882E-2</v>
      </c>
    </row>
    <row r="1378" spans="1:5" x14ac:dyDescent="0.3">
      <c r="A1378">
        <v>9244524</v>
      </c>
      <c r="B1378">
        <v>12911</v>
      </c>
      <c r="C1378">
        <v>1</v>
      </c>
      <c r="D1378">
        <v>69</v>
      </c>
      <c r="E1378">
        <v>1.4492754E-2</v>
      </c>
    </row>
    <row r="1379" spans="1:5" x14ac:dyDescent="0.3">
      <c r="A1379">
        <v>9245632</v>
      </c>
      <c r="B1379">
        <v>12927</v>
      </c>
      <c r="C1379">
        <v>1</v>
      </c>
      <c r="D1379">
        <v>65</v>
      </c>
      <c r="E1379">
        <v>1.5384615000000001E-2</v>
      </c>
    </row>
    <row r="1380" spans="1:5" x14ac:dyDescent="0.3">
      <c r="A1380">
        <v>9246752</v>
      </c>
      <c r="B1380">
        <v>12944</v>
      </c>
      <c r="C1380">
        <v>1</v>
      </c>
      <c r="D1380">
        <v>69</v>
      </c>
      <c r="E1380">
        <v>1.4492754E-2</v>
      </c>
    </row>
    <row r="1381" spans="1:5" x14ac:dyDescent="0.3">
      <c r="A1381">
        <v>9247856</v>
      </c>
      <c r="B1381">
        <v>12960</v>
      </c>
      <c r="C1381">
        <v>1</v>
      </c>
      <c r="D1381">
        <v>69</v>
      </c>
      <c r="E1381">
        <v>1.4492754E-2</v>
      </c>
    </row>
    <row r="1382" spans="1:5" x14ac:dyDescent="0.3">
      <c r="A1382">
        <v>9248960</v>
      </c>
      <c r="B1382">
        <v>12976</v>
      </c>
      <c r="C1382">
        <v>1</v>
      </c>
      <c r="D1382">
        <v>72</v>
      </c>
      <c r="E1382">
        <v>1.3888889E-2</v>
      </c>
    </row>
    <row r="1383" spans="1:5" x14ac:dyDescent="0.3">
      <c r="A1383">
        <v>9250052</v>
      </c>
      <c r="B1383">
        <v>12991</v>
      </c>
      <c r="C1383">
        <v>1</v>
      </c>
      <c r="D1383">
        <v>69</v>
      </c>
      <c r="E1383">
        <v>1.4492754E-2</v>
      </c>
    </row>
    <row r="1384" spans="1:5" x14ac:dyDescent="0.3">
      <c r="A1384">
        <v>9251156</v>
      </c>
      <c r="B1384">
        <v>13007</v>
      </c>
      <c r="C1384">
        <v>1</v>
      </c>
      <c r="D1384">
        <v>69</v>
      </c>
      <c r="E1384">
        <v>1.4492754E-2</v>
      </c>
    </row>
    <row r="1385" spans="1:5" x14ac:dyDescent="0.3">
      <c r="A1385">
        <v>9252260</v>
      </c>
      <c r="B1385">
        <v>13023</v>
      </c>
      <c r="C1385">
        <v>1</v>
      </c>
      <c r="D1385">
        <v>69</v>
      </c>
      <c r="E1385">
        <v>1.4492754E-2</v>
      </c>
    </row>
    <row r="1386" spans="1:5" x14ac:dyDescent="0.3">
      <c r="A1386">
        <v>9253364</v>
      </c>
      <c r="B1386">
        <v>13039</v>
      </c>
      <c r="C1386">
        <v>1</v>
      </c>
      <c r="D1386">
        <v>69</v>
      </c>
      <c r="E1386">
        <v>1.4492754E-2</v>
      </c>
    </row>
    <row r="1387" spans="1:5" x14ac:dyDescent="0.3">
      <c r="A1387">
        <v>9254468</v>
      </c>
      <c r="B1387">
        <v>13055</v>
      </c>
      <c r="C1387">
        <v>1</v>
      </c>
      <c r="D1387">
        <v>67</v>
      </c>
      <c r="E1387">
        <v>1.4925373E-2</v>
      </c>
    </row>
    <row r="1388" spans="1:5" x14ac:dyDescent="0.3">
      <c r="A1388">
        <v>9255552</v>
      </c>
      <c r="B1388">
        <v>13071</v>
      </c>
      <c r="C1388">
        <v>1</v>
      </c>
      <c r="D1388">
        <v>73</v>
      </c>
      <c r="E1388">
        <v>1.369863E-2</v>
      </c>
    </row>
    <row r="1389" spans="1:5" x14ac:dyDescent="0.3">
      <c r="A1389">
        <v>9256656</v>
      </c>
      <c r="B1389">
        <v>13086</v>
      </c>
      <c r="C1389">
        <v>1</v>
      </c>
      <c r="D1389">
        <v>69</v>
      </c>
      <c r="E1389">
        <v>1.4492754E-2</v>
      </c>
    </row>
    <row r="1390" spans="1:5" x14ac:dyDescent="0.3">
      <c r="A1390">
        <v>9257768</v>
      </c>
      <c r="B1390">
        <v>13102</v>
      </c>
      <c r="C1390">
        <v>1</v>
      </c>
      <c r="D1390">
        <v>64</v>
      </c>
      <c r="E1390">
        <v>1.5625E-2</v>
      </c>
    </row>
    <row r="1391" spans="1:5" x14ac:dyDescent="0.3">
      <c r="A1391">
        <v>9258868</v>
      </c>
      <c r="B1391">
        <v>13119</v>
      </c>
      <c r="C1391">
        <v>1</v>
      </c>
      <c r="D1391">
        <v>70</v>
      </c>
      <c r="E1391">
        <v>1.4285714E-2</v>
      </c>
    </row>
    <row r="1392" spans="1:5" x14ac:dyDescent="0.3">
      <c r="A1392">
        <v>9259988</v>
      </c>
      <c r="B1392">
        <v>13135</v>
      </c>
      <c r="C1392">
        <v>1</v>
      </c>
      <c r="D1392">
        <v>69</v>
      </c>
      <c r="E1392">
        <v>1.4492754E-2</v>
      </c>
    </row>
    <row r="1393" spans="1:5" x14ac:dyDescent="0.3">
      <c r="A1393">
        <v>9261096</v>
      </c>
      <c r="B1393">
        <v>13151</v>
      </c>
      <c r="C1393">
        <v>1</v>
      </c>
      <c r="D1393">
        <v>73</v>
      </c>
      <c r="E1393">
        <v>1.369863E-2</v>
      </c>
    </row>
    <row r="1394" spans="1:5" x14ac:dyDescent="0.3">
      <c r="A1394">
        <v>9262192</v>
      </c>
      <c r="B1394">
        <v>13166</v>
      </c>
      <c r="C1394">
        <v>1</v>
      </c>
      <c r="D1394">
        <v>69</v>
      </c>
      <c r="E1394">
        <v>1.4492754E-2</v>
      </c>
    </row>
    <row r="1395" spans="1:5" x14ac:dyDescent="0.3">
      <c r="A1395">
        <v>9263296</v>
      </c>
      <c r="B1395">
        <v>13182</v>
      </c>
      <c r="C1395">
        <v>1</v>
      </c>
      <c r="D1395">
        <v>69</v>
      </c>
      <c r="E1395">
        <v>1.4492754E-2</v>
      </c>
    </row>
    <row r="1396" spans="1:5" x14ac:dyDescent="0.3">
      <c r="A1396">
        <v>9264400</v>
      </c>
      <c r="B1396">
        <v>13198</v>
      </c>
      <c r="C1396">
        <v>1</v>
      </c>
      <c r="D1396">
        <v>68</v>
      </c>
      <c r="E1396">
        <v>1.4705882E-2</v>
      </c>
    </row>
    <row r="1397" spans="1:5" x14ac:dyDescent="0.3">
      <c r="A1397">
        <v>9265488</v>
      </c>
      <c r="B1397">
        <v>13214</v>
      </c>
      <c r="C1397">
        <v>1</v>
      </c>
      <c r="D1397">
        <v>74</v>
      </c>
      <c r="E1397">
        <v>1.3513514000000001E-2</v>
      </c>
    </row>
    <row r="1398" spans="1:5" x14ac:dyDescent="0.3">
      <c r="A1398">
        <v>9266600</v>
      </c>
      <c r="B1398">
        <v>13229</v>
      </c>
      <c r="C1398">
        <v>1</v>
      </c>
      <c r="D1398">
        <v>69</v>
      </c>
      <c r="E1398">
        <v>1.4492754E-2</v>
      </c>
    </row>
    <row r="1399" spans="1:5" x14ac:dyDescent="0.3">
      <c r="A1399">
        <v>9267704</v>
      </c>
      <c r="B1399">
        <v>13245</v>
      </c>
      <c r="C1399">
        <v>1</v>
      </c>
      <c r="D1399">
        <v>68</v>
      </c>
      <c r="E1399">
        <v>1.4705882E-2</v>
      </c>
    </row>
    <row r="1400" spans="1:5" x14ac:dyDescent="0.3">
      <c r="A1400">
        <v>9268792</v>
      </c>
      <c r="B1400">
        <v>13261</v>
      </c>
      <c r="C1400">
        <v>1</v>
      </c>
      <c r="D1400">
        <v>73</v>
      </c>
      <c r="E1400">
        <v>1.369863E-2</v>
      </c>
    </row>
    <row r="1401" spans="1:5" x14ac:dyDescent="0.3">
      <c r="A1401">
        <v>9269900</v>
      </c>
      <c r="B1401">
        <v>13276</v>
      </c>
      <c r="C1401">
        <v>1</v>
      </c>
      <c r="D1401">
        <v>69</v>
      </c>
      <c r="E1401">
        <v>1.4492754E-2</v>
      </c>
    </row>
    <row r="1402" spans="1:5" x14ac:dyDescent="0.3">
      <c r="A1402">
        <v>9271004</v>
      </c>
      <c r="B1402">
        <v>13292</v>
      </c>
      <c r="C1402">
        <v>1</v>
      </c>
      <c r="D1402">
        <v>69</v>
      </c>
      <c r="E1402">
        <v>1.4492754E-2</v>
      </c>
    </row>
    <row r="1403" spans="1:5" x14ac:dyDescent="0.3">
      <c r="A1403">
        <v>9272108</v>
      </c>
      <c r="B1403">
        <v>13308</v>
      </c>
      <c r="C1403">
        <v>1</v>
      </c>
      <c r="D1403">
        <v>68</v>
      </c>
      <c r="E1403">
        <v>1.4705882E-2</v>
      </c>
    </row>
    <row r="1404" spans="1:5" x14ac:dyDescent="0.3">
      <c r="A1404">
        <v>9273196</v>
      </c>
      <c r="B1404">
        <v>13324</v>
      </c>
      <c r="C1404">
        <v>1</v>
      </c>
      <c r="D1404">
        <v>74</v>
      </c>
      <c r="E1404">
        <v>1.3513514000000001E-2</v>
      </c>
    </row>
    <row r="1405" spans="1:5" x14ac:dyDescent="0.3">
      <c r="A1405">
        <v>9274308</v>
      </c>
      <c r="B1405">
        <v>13339</v>
      </c>
      <c r="C1405">
        <v>1</v>
      </c>
      <c r="D1405">
        <v>69</v>
      </c>
      <c r="E1405">
        <v>1.4492754E-2</v>
      </c>
    </row>
    <row r="1406" spans="1:5" x14ac:dyDescent="0.3">
      <c r="A1406">
        <v>9275420</v>
      </c>
      <c r="B1406">
        <v>13355</v>
      </c>
      <c r="C1406">
        <v>1</v>
      </c>
      <c r="D1406">
        <v>69</v>
      </c>
      <c r="E1406">
        <v>1.4492754E-2</v>
      </c>
    </row>
    <row r="1407" spans="1:5" x14ac:dyDescent="0.3">
      <c r="A1407">
        <v>9276524</v>
      </c>
      <c r="B1407">
        <v>13371</v>
      </c>
      <c r="C1407">
        <v>1</v>
      </c>
      <c r="D1407">
        <v>69</v>
      </c>
      <c r="E1407">
        <v>1.4492754E-2</v>
      </c>
    </row>
    <row r="1408" spans="1:5" x14ac:dyDescent="0.3">
      <c r="A1408">
        <v>9277628</v>
      </c>
      <c r="B1408">
        <v>13387</v>
      </c>
      <c r="C1408">
        <v>1</v>
      </c>
      <c r="D1408">
        <v>69</v>
      </c>
      <c r="E1408">
        <v>1.4492754E-2</v>
      </c>
    </row>
    <row r="1409" spans="1:5" x14ac:dyDescent="0.3">
      <c r="A1409">
        <v>9278732</v>
      </c>
      <c r="B1409">
        <v>13403</v>
      </c>
      <c r="C1409">
        <v>1</v>
      </c>
      <c r="D1409">
        <v>69</v>
      </c>
      <c r="E1409">
        <v>1.4492754E-2</v>
      </c>
    </row>
    <row r="1410" spans="1:5" x14ac:dyDescent="0.3">
      <c r="A1410">
        <v>9279840</v>
      </c>
      <c r="B1410">
        <v>13419</v>
      </c>
      <c r="C1410">
        <v>1</v>
      </c>
      <c r="D1410">
        <v>69</v>
      </c>
      <c r="E1410">
        <v>1.4492754E-2</v>
      </c>
    </row>
    <row r="1411" spans="1:5" x14ac:dyDescent="0.3">
      <c r="A1411">
        <v>9280944</v>
      </c>
      <c r="B1411">
        <v>13435</v>
      </c>
      <c r="C1411">
        <v>1</v>
      </c>
      <c r="D1411">
        <v>69</v>
      </c>
      <c r="E1411">
        <v>1.4492754E-2</v>
      </c>
    </row>
    <row r="1412" spans="1:5" x14ac:dyDescent="0.3">
      <c r="A1412">
        <v>9282048</v>
      </c>
      <c r="B1412">
        <v>13451</v>
      </c>
      <c r="C1412">
        <v>1</v>
      </c>
      <c r="D1412">
        <v>69</v>
      </c>
      <c r="E1412">
        <v>1.4492754E-2</v>
      </c>
    </row>
    <row r="1413" spans="1:5" x14ac:dyDescent="0.3">
      <c r="A1413">
        <v>9283152</v>
      </c>
      <c r="B1413">
        <v>13467</v>
      </c>
      <c r="C1413">
        <v>1</v>
      </c>
      <c r="D1413">
        <v>69</v>
      </c>
      <c r="E1413">
        <v>1.4492754E-2</v>
      </c>
    </row>
    <row r="1414" spans="1:5" x14ac:dyDescent="0.3">
      <c r="A1414">
        <v>9284256</v>
      </c>
      <c r="B1414">
        <v>13483</v>
      </c>
      <c r="C1414">
        <v>1</v>
      </c>
      <c r="D1414">
        <v>69</v>
      </c>
      <c r="E1414">
        <v>1.4492754E-2</v>
      </c>
    </row>
    <row r="1415" spans="1:5" x14ac:dyDescent="0.3">
      <c r="A1415">
        <v>9285360</v>
      </c>
      <c r="B1415">
        <v>13499</v>
      </c>
      <c r="C1415">
        <v>1</v>
      </c>
      <c r="D1415">
        <v>68</v>
      </c>
      <c r="E1415">
        <v>1.4705882E-2</v>
      </c>
    </row>
    <row r="1416" spans="1:5" x14ac:dyDescent="0.3">
      <c r="A1416">
        <v>9286456</v>
      </c>
      <c r="B1416">
        <v>13515</v>
      </c>
      <c r="C1416">
        <v>1</v>
      </c>
      <c r="D1416">
        <v>69</v>
      </c>
      <c r="E1416">
        <v>1.4492754E-2</v>
      </c>
    </row>
    <row r="1417" spans="1:5" x14ac:dyDescent="0.3">
      <c r="A1417">
        <v>9287560</v>
      </c>
      <c r="B1417">
        <v>13531</v>
      </c>
      <c r="C1417">
        <v>1</v>
      </c>
      <c r="D1417">
        <v>64</v>
      </c>
      <c r="E1417">
        <v>1.5625E-2</v>
      </c>
    </row>
    <row r="1418" spans="1:5" x14ac:dyDescent="0.3">
      <c r="A1418">
        <v>9288660</v>
      </c>
      <c r="B1418">
        <v>13548</v>
      </c>
      <c r="C1418">
        <v>1</v>
      </c>
      <c r="D1418">
        <v>74</v>
      </c>
      <c r="E1418">
        <v>1.3513514000000001E-2</v>
      </c>
    </row>
    <row r="1419" spans="1:5" x14ac:dyDescent="0.3">
      <c r="A1419">
        <v>9289780</v>
      </c>
      <c r="B1419">
        <v>13563</v>
      </c>
      <c r="C1419">
        <v>1</v>
      </c>
      <c r="D1419">
        <v>69</v>
      </c>
      <c r="E1419">
        <v>1.4492754E-2</v>
      </c>
    </row>
    <row r="1420" spans="1:5" x14ac:dyDescent="0.3">
      <c r="A1420">
        <v>9290884</v>
      </c>
      <c r="B1420">
        <v>13579</v>
      </c>
      <c r="C1420">
        <v>1</v>
      </c>
      <c r="D1420">
        <v>69</v>
      </c>
      <c r="E1420">
        <v>1.4492754E-2</v>
      </c>
    </row>
    <row r="1421" spans="1:5" x14ac:dyDescent="0.3">
      <c r="A1421">
        <v>9291988</v>
      </c>
      <c r="B1421">
        <v>13595</v>
      </c>
      <c r="C1421">
        <v>1</v>
      </c>
      <c r="D1421">
        <v>69</v>
      </c>
      <c r="E1421">
        <v>1.4492754E-2</v>
      </c>
    </row>
    <row r="1422" spans="1:5" x14ac:dyDescent="0.3">
      <c r="A1422">
        <v>9293092</v>
      </c>
      <c r="B1422">
        <v>13611</v>
      </c>
      <c r="C1422">
        <v>1</v>
      </c>
      <c r="D1422">
        <v>69</v>
      </c>
      <c r="E1422">
        <v>1.4492754E-2</v>
      </c>
    </row>
    <row r="1423" spans="1:5" x14ac:dyDescent="0.3">
      <c r="A1423">
        <v>9294204</v>
      </c>
      <c r="B1423">
        <v>13627</v>
      </c>
      <c r="C1423">
        <v>1</v>
      </c>
      <c r="D1423">
        <v>68</v>
      </c>
      <c r="E1423">
        <v>1.4705882E-2</v>
      </c>
    </row>
    <row r="1424" spans="1:5" x14ac:dyDescent="0.3">
      <c r="A1424">
        <v>9295292</v>
      </c>
      <c r="B1424">
        <v>13643</v>
      </c>
      <c r="C1424">
        <v>1</v>
      </c>
      <c r="D1424">
        <v>73</v>
      </c>
      <c r="E1424">
        <v>1.369863E-2</v>
      </c>
    </row>
    <row r="1425" spans="1:5" x14ac:dyDescent="0.3">
      <c r="A1425">
        <v>9296396</v>
      </c>
      <c r="B1425">
        <v>13658</v>
      </c>
      <c r="C1425">
        <v>1</v>
      </c>
      <c r="D1425">
        <v>65</v>
      </c>
      <c r="E1425">
        <v>1.5384615000000001E-2</v>
      </c>
    </row>
    <row r="1426" spans="1:5" x14ac:dyDescent="0.3">
      <c r="A1426">
        <v>9297516</v>
      </c>
      <c r="B1426">
        <v>13675</v>
      </c>
      <c r="C1426">
        <v>1</v>
      </c>
      <c r="D1426">
        <v>69</v>
      </c>
      <c r="E1426">
        <v>1.4492754E-2</v>
      </c>
    </row>
    <row r="1427" spans="1:5" x14ac:dyDescent="0.3">
      <c r="A1427">
        <v>9298620</v>
      </c>
      <c r="B1427">
        <v>13691</v>
      </c>
      <c r="C1427">
        <v>1</v>
      </c>
      <c r="D1427">
        <v>68</v>
      </c>
      <c r="E1427">
        <v>1.4705882E-2</v>
      </c>
    </row>
    <row r="1428" spans="1:5" x14ac:dyDescent="0.3">
      <c r="A1428">
        <v>9299708</v>
      </c>
      <c r="B1428">
        <v>13707</v>
      </c>
      <c r="C1428">
        <v>1</v>
      </c>
      <c r="D1428">
        <v>69</v>
      </c>
      <c r="E1428">
        <v>1.4492754E-2</v>
      </c>
    </row>
    <row r="1429" spans="1:5" x14ac:dyDescent="0.3">
      <c r="A1429">
        <v>9300812</v>
      </c>
      <c r="B1429">
        <v>13723</v>
      </c>
      <c r="C1429">
        <v>1</v>
      </c>
      <c r="D1429">
        <v>73</v>
      </c>
      <c r="E1429">
        <v>1.369863E-2</v>
      </c>
    </row>
    <row r="1430" spans="1:5" x14ac:dyDescent="0.3">
      <c r="A1430">
        <v>9301916</v>
      </c>
      <c r="B1430">
        <v>13738</v>
      </c>
      <c r="C1430">
        <v>1</v>
      </c>
      <c r="D1430">
        <v>69</v>
      </c>
      <c r="E1430">
        <v>1.4492754E-2</v>
      </c>
    </row>
    <row r="1431" spans="1:5" x14ac:dyDescent="0.3">
      <c r="A1431">
        <v>9303028</v>
      </c>
      <c r="B1431">
        <v>13754</v>
      </c>
      <c r="C1431">
        <v>1</v>
      </c>
      <c r="D1431">
        <v>69</v>
      </c>
      <c r="E1431">
        <v>1.4492754E-2</v>
      </c>
    </row>
    <row r="1432" spans="1:5" x14ac:dyDescent="0.3">
      <c r="A1432">
        <v>9304136</v>
      </c>
      <c r="B1432">
        <v>13770</v>
      </c>
      <c r="C1432">
        <v>1</v>
      </c>
      <c r="D1432">
        <v>73</v>
      </c>
      <c r="E1432">
        <v>1.369863E-2</v>
      </c>
    </row>
    <row r="1433" spans="1:5" x14ac:dyDescent="0.3">
      <c r="A1433">
        <v>9305232</v>
      </c>
      <c r="B1433">
        <v>13785</v>
      </c>
      <c r="C1433">
        <v>1</v>
      </c>
      <c r="D1433">
        <v>69</v>
      </c>
      <c r="E1433">
        <v>1.4492754E-2</v>
      </c>
    </row>
    <row r="1434" spans="1:5" x14ac:dyDescent="0.3">
      <c r="A1434">
        <v>9306340</v>
      </c>
      <c r="B1434">
        <v>13801</v>
      </c>
      <c r="C1434">
        <v>1</v>
      </c>
      <c r="D1434">
        <v>72</v>
      </c>
      <c r="E1434">
        <v>1.3888889E-2</v>
      </c>
    </row>
    <row r="1435" spans="1:5" x14ac:dyDescent="0.3">
      <c r="A1435">
        <v>9307432</v>
      </c>
      <c r="B1435">
        <v>13816</v>
      </c>
      <c r="C1435">
        <v>1</v>
      </c>
      <c r="D1435">
        <v>68</v>
      </c>
      <c r="E1435">
        <v>1.4705882E-2</v>
      </c>
    </row>
    <row r="1436" spans="1:5" x14ac:dyDescent="0.3">
      <c r="A1436">
        <v>9308520</v>
      </c>
      <c r="B1436">
        <v>13832</v>
      </c>
      <c r="C1436">
        <v>1</v>
      </c>
      <c r="D1436">
        <v>70</v>
      </c>
      <c r="E1436">
        <v>1.4285714E-2</v>
      </c>
    </row>
    <row r="1437" spans="1:5" x14ac:dyDescent="0.3">
      <c r="A1437">
        <v>9309644</v>
      </c>
      <c r="B1437">
        <v>13848</v>
      </c>
      <c r="C1437">
        <v>1</v>
      </c>
      <c r="D1437">
        <v>69</v>
      </c>
      <c r="E1437">
        <v>1.4492754E-2</v>
      </c>
    </row>
    <row r="1438" spans="1:5" x14ac:dyDescent="0.3">
      <c r="A1438">
        <v>9310748</v>
      </c>
      <c r="B1438">
        <v>13864</v>
      </c>
      <c r="C1438">
        <v>1</v>
      </c>
      <c r="D1438">
        <v>69</v>
      </c>
      <c r="E1438">
        <v>1.4492754E-2</v>
      </c>
    </row>
    <row r="1439" spans="1:5" x14ac:dyDescent="0.3">
      <c r="A1439">
        <v>9311852</v>
      </c>
      <c r="B1439">
        <v>13880</v>
      </c>
      <c r="C1439">
        <v>1</v>
      </c>
      <c r="D1439">
        <v>69</v>
      </c>
      <c r="E1439">
        <v>1.4492754E-2</v>
      </c>
    </row>
    <row r="1440" spans="1:5" x14ac:dyDescent="0.3">
      <c r="A1440">
        <v>9312956</v>
      </c>
      <c r="B1440">
        <v>13896</v>
      </c>
      <c r="C1440">
        <v>1</v>
      </c>
      <c r="D1440">
        <v>65</v>
      </c>
      <c r="E1440">
        <v>1.5384615000000001E-2</v>
      </c>
    </row>
    <row r="1441" spans="1:5" x14ac:dyDescent="0.3">
      <c r="A1441">
        <v>9314072</v>
      </c>
      <c r="B1441">
        <v>13913</v>
      </c>
      <c r="C1441">
        <v>1</v>
      </c>
      <c r="D1441">
        <v>69</v>
      </c>
      <c r="E1441">
        <v>1.4492754E-2</v>
      </c>
    </row>
    <row r="1442" spans="1:5" x14ac:dyDescent="0.3">
      <c r="A1442">
        <v>9315176</v>
      </c>
      <c r="B1442">
        <v>13929</v>
      </c>
      <c r="C1442">
        <v>1</v>
      </c>
      <c r="D1442">
        <v>73</v>
      </c>
      <c r="E1442">
        <v>1.369863E-2</v>
      </c>
    </row>
    <row r="1443" spans="1:5" x14ac:dyDescent="0.3">
      <c r="A1443">
        <v>9316272</v>
      </c>
      <c r="B1443">
        <v>13944</v>
      </c>
      <c r="C1443">
        <v>1</v>
      </c>
      <c r="D1443">
        <v>69</v>
      </c>
      <c r="E1443">
        <v>1.4492754E-2</v>
      </c>
    </row>
    <row r="1444" spans="1:5" x14ac:dyDescent="0.3">
      <c r="A1444">
        <v>9317384</v>
      </c>
      <c r="B1444">
        <v>13960</v>
      </c>
      <c r="C1444">
        <v>1</v>
      </c>
      <c r="D1444">
        <v>69</v>
      </c>
      <c r="E1444">
        <v>1.4492754E-2</v>
      </c>
    </row>
    <row r="1445" spans="1:5" x14ac:dyDescent="0.3">
      <c r="A1445">
        <v>9318488</v>
      </c>
      <c r="B1445">
        <v>13976</v>
      </c>
      <c r="C1445">
        <v>1</v>
      </c>
      <c r="D1445">
        <v>69</v>
      </c>
      <c r="E1445">
        <v>1.4492754E-2</v>
      </c>
    </row>
    <row r="1446" spans="1:5" x14ac:dyDescent="0.3">
      <c r="A1446">
        <v>9319596</v>
      </c>
      <c r="B1446">
        <v>13992</v>
      </c>
      <c r="C1446">
        <v>1</v>
      </c>
      <c r="D1446">
        <v>69</v>
      </c>
      <c r="E1446">
        <v>1.4492754E-2</v>
      </c>
    </row>
    <row r="1447" spans="1:5" x14ac:dyDescent="0.3">
      <c r="A1447">
        <v>9320700</v>
      </c>
      <c r="B1447">
        <v>14008</v>
      </c>
      <c r="C1447">
        <v>1</v>
      </c>
      <c r="D1447">
        <v>72</v>
      </c>
      <c r="E1447">
        <v>1.3888889E-2</v>
      </c>
    </row>
    <row r="1448" spans="1:5" x14ac:dyDescent="0.3">
      <c r="A1448">
        <v>9321792</v>
      </c>
      <c r="B1448">
        <v>14023</v>
      </c>
      <c r="C1448">
        <v>1</v>
      </c>
      <c r="D1448">
        <v>69</v>
      </c>
      <c r="E1448">
        <v>1.4492754E-2</v>
      </c>
    </row>
    <row r="1449" spans="1:5" x14ac:dyDescent="0.3">
      <c r="A1449">
        <v>9322900</v>
      </c>
      <c r="B1449">
        <v>14039</v>
      </c>
      <c r="C1449">
        <v>1</v>
      </c>
      <c r="D1449">
        <v>68</v>
      </c>
      <c r="E1449">
        <v>1.4705882E-2</v>
      </c>
    </row>
    <row r="1450" spans="1:5" x14ac:dyDescent="0.3">
      <c r="A1450">
        <v>9323988</v>
      </c>
      <c r="B1450">
        <v>14055</v>
      </c>
      <c r="C1450">
        <v>1</v>
      </c>
      <c r="D1450">
        <v>70</v>
      </c>
      <c r="E1450">
        <v>1.4285714E-2</v>
      </c>
    </row>
    <row r="1451" spans="1:5" x14ac:dyDescent="0.3">
      <c r="A1451">
        <v>9325108</v>
      </c>
      <c r="B1451">
        <v>14071</v>
      </c>
      <c r="C1451">
        <v>1</v>
      </c>
      <c r="D1451">
        <v>69</v>
      </c>
      <c r="E1451">
        <v>1.4492754E-2</v>
      </c>
    </row>
    <row r="1452" spans="1:5" x14ac:dyDescent="0.3">
      <c r="A1452">
        <v>9326212</v>
      </c>
      <c r="B1452">
        <v>14087</v>
      </c>
      <c r="C1452">
        <v>1</v>
      </c>
      <c r="D1452">
        <v>64</v>
      </c>
      <c r="E1452">
        <v>1.5625E-2</v>
      </c>
    </row>
    <row r="1453" spans="1:5" x14ac:dyDescent="0.3">
      <c r="A1453">
        <v>9327308</v>
      </c>
      <c r="B1453">
        <v>14104</v>
      </c>
      <c r="C1453">
        <v>1</v>
      </c>
      <c r="D1453">
        <v>74</v>
      </c>
      <c r="E1453">
        <v>1.3513514000000001E-2</v>
      </c>
    </row>
    <row r="1454" spans="1:5" x14ac:dyDescent="0.3">
      <c r="A1454">
        <v>9328424</v>
      </c>
      <c r="B1454">
        <v>14119</v>
      </c>
      <c r="C1454">
        <v>1</v>
      </c>
      <c r="D1454">
        <v>72</v>
      </c>
      <c r="E1454">
        <v>1.3888889E-2</v>
      </c>
    </row>
    <row r="1455" spans="1:5" x14ac:dyDescent="0.3">
      <c r="A1455">
        <v>9329508</v>
      </c>
      <c r="B1455">
        <v>14134</v>
      </c>
      <c r="C1455">
        <v>1</v>
      </c>
      <c r="D1455">
        <v>65</v>
      </c>
      <c r="E1455">
        <v>1.5384615000000001E-2</v>
      </c>
    </row>
    <row r="1456" spans="1:5" x14ac:dyDescent="0.3">
      <c r="A1456">
        <v>9330616</v>
      </c>
      <c r="B1456">
        <v>14151</v>
      </c>
      <c r="C1456">
        <v>1</v>
      </c>
      <c r="D1456">
        <v>70</v>
      </c>
      <c r="E1456">
        <v>1.4285714E-2</v>
      </c>
    </row>
    <row r="1457" spans="1:5" x14ac:dyDescent="0.3">
      <c r="A1457">
        <v>9331744</v>
      </c>
      <c r="B1457">
        <v>14167</v>
      </c>
      <c r="C1457">
        <v>1</v>
      </c>
      <c r="D1457">
        <v>72</v>
      </c>
      <c r="E1457">
        <v>1.3888889E-2</v>
      </c>
    </row>
    <row r="1458" spans="1:5" x14ac:dyDescent="0.3">
      <c r="A1458">
        <v>9332836</v>
      </c>
      <c r="B1458">
        <v>14182</v>
      </c>
      <c r="C1458">
        <v>1</v>
      </c>
      <c r="D1458">
        <v>69</v>
      </c>
      <c r="E1458">
        <v>1.4492754E-2</v>
      </c>
    </row>
    <row r="1459" spans="1:5" x14ac:dyDescent="0.3">
      <c r="A1459">
        <v>9333944</v>
      </c>
      <c r="B1459">
        <v>14198</v>
      </c>
      <c r="C1459">
        <v>1</v>
      </c>
      <c r="D1459">
        <v>69</v>
      </c>
      <c r="E1459">
        <v>1.4492754E-2</v>
      </c>
    </row>
    <row r="1460" spans="1:5" x14ac:dyDescent="0.3">
      <c r="A1460">
        <v>9335048</v>
      </c>
      <c r="B1460">
        <v>14214</v>
      </c>
      <c r="C1460">
        <v>1</v>
      </c>
      <c r="D1460">
        <v>68</v>
      </c>
      <c r="E1460">
        <v>1.4705882E-2</v>
      </c>
    </row>
    <row r="1461" spans="1:5" x14ac:dyDescent="0.3">
      <c r="A1461">
        <v>9336136</v>
      </c>
      <c r="B1461">
        <v>14230</v>
      </c>
      <c r="C1461">
        <v>1</v>
      </c>
      <c r="D1461">
        <v>74</v>
      </c>
      <c r="E1461">
        <v>1.3513514000000001E-2</v>
      </c>
    </row>
    <row r="1462" spans="1:5" x14ac:dyDescent="0.3">
      <c r="A1462">
        <v>9337248</v>
      </c>
      <c r="B1462">
        <v>14245</v>
      </c>
      <c r="C1462">
        <v>1</v>
      </c>
      <c r="D1462">
        <v>65</v>
      </c>
      <c r="E1462">
        <v>1.5384615000000001E-2</v>
      </c>
    </row>
    <row r="1463" spans="1:5" x14ac:dyDescent="0.3">
      <c r="A1463">
        <v>9338360</v>
      </c>
      <c r="B1463">
        <v>14262</v>
      </c>
      <c r="C1463">
        <v>1</v>
      </c>
      <c r="D1463">
        <v>69</v>
      </c>
      <c r="E1463">
        <v>1.4492754E-2</v>
      </c>
    </row>
    <row r="1464" spans="1:5" x14ac:dyDescent="0.3">
      <c r="A1464">
        <v>9339468</v>
      </c>
      <c r="B1464">
        <v>14278</v>
      </c>
      <c r="C1464">
        <v>1</v>
      </c>
      <c r="D1464">
        <v>68</v>
      </c>
      <c r="E1464">
        <v>1.4705882E-2</v>
      </c>
    </row>
    <row r="1465" spans="1:5" x14ac:dyDescent="0.3">
      <c r="A1465">
        <v>9340556</v>
      </c>
      <c r="B1465">
        <v>14294</v>
      </c>
      <c r="C1465">
        <v>1</v>
      </c>
      <c r="D1465">
        <v>74</v>
      </c>
      <c r="E1465">
        <v>1.3513514000000001E-2</v>
      </c>
    </row>
    <row r="1466" spans="1:5" x14ac:dyDescent="0.3">
      <c r="A1466">
        <v>9341668</v>
      </c>
      <c r="B1466">
        <v>14309</v>
      </c>
      <c r="C1466">
        <v>1</v>
      </c>
      <c r="D1466">
        <v>69</v>
      </c>
      <c r="E1466">
        <v>1.4492754E-2</v>
      </c>
    </row>
    <row r="1467" spans="1:5" x14ac:dyDescent="0.3">
      <c r="A1467">
        <v>9342772</v>
      </c>
      <c r="B1467">
        <v>14325</v>
      </c>
      <c r="C1467">
        <v>1</v>
      </c>
      <c r="D1467">
        <v>64</v>
      </c>
      <c r="E1467">
        <v>1.5625E-2</v>
      </c>
    </row>
    <row r="1468" spans="1:5" x14ac:dyDescent="0.3">
      <c r="A1468">
        <v>9343872</v>
      </c>
      <c r="B1468">
        <v>14342</v>
      </c>
      <c r="C1468">
        <v>1</v>
      </c>
      <c r="D1468">
        <v>73</v>
      </c>
      <c r="E1468">
        <v>1.369863E-2</v>
      </c>
    </row>
    <row r="1469" spans="1:5" x14ac:dyDescent="0.3">
      <c r="A1469">
        <v>9344976</v>
      </c>
      <c r="B1469">
        <v>14357</v>
      </c>
      <c r="C1469">
        <v>1</v>
      </c>
      <c r="D1469">
        <v>69</v>
      </c>
      <c r="E1469">
        <v>1.4492754E-2</v>
      </c>
    </row>
    <row r="1470" spans="1:5" x14ac:dyDescent="0.3">
      <c r="A1470">
        <v>9346092</v>
      </c>
      <c r="B1470">
        <v>14373</v>
      </c>
      <c r="C1470">
        <v>1</v>
      </c>
      <c r="D1470">
        <v>65</v>
      </c>
      <c r="E1470">
        <v>1.5384615000000001E-2</v>
      </c>
    </row>
    <row r="1471" spans="1:5" x14ac:dyDescent="0.3">
      <c r="A1471">
        <v>9347208</v>
      </c>
      <c r="B1471">
        <v>14390</v>
      </c>
      <c r="C1471">
        <v>1</v>
      </c>
      <c r="D1471">
        <v>69</v>
      </c>
      <c r="E1471">
        <v>1.4492754E-2</v>
      </c>
    </row>
    <row r="1472" spans="1:5" x14ac:dyDescent="0.3">
      <c r="A1472">
        <v>9348312</v>
      </c>
      <c r="B1472">
        <v>14406</v>
      </c>
      <c r="C1472">
        <v>1</v>
      </c>
      <c r="D1472">
        <v>73</v>
      </c>
      <c r="E1472">
        <v>1.369863E-2</v>
      </c>
    </row>
    <row r="1473" spans="1:5" x14ac:dyDescent="0.3">
      <c r="A1473">
        <v>9349408</v>
      </c>
      <c r="B1473">
        <v>14421</v>
      </c>
      <c r="C1473">
        <v>1</v>
      </c>
      <c r="D1473">
        <v>69</v>
      </c>
      <c r="E1473">
        <v>1.4492754E-2</v>
      </c>
    </row>
    <row r="1474" spans="1:5" x14ac:dyDescent="0.3">
      <c r="A1474">
        <v>9350512</v>
      </c>
      <c r="B1474">
        <v>14437</v>
      </c>
      <c r="C1474">
        <v>1</v>
      </c>
      <c r="D1474">
        <v>64</v>
      </c>
      <c r="E1474">
        <v>1.5625E-2</v>
      </c>
    </row>
    <row r="1475" spans="1:5" x14ac:dyDescent="0.3">
      <c r="A1475">
        <v>9351608</v>
      </c>
      <c r="B1475">
        <v>14454</v>
      </c>
      <c r="C1475">
        <v>1</v>
      </c>
      <c r="D1475">
        <v>70</v>
      </c>
      <c r="E1475">
        <v>1.4285714E-2</v>
      </c>
    </row>
    <row r="1476" spans="1:5" x14ac:dyDescent="0.3">
      <c r="A1476">
        <v>9352728</v>
      </c>
      <c r="B1476">
        <v>14470</v>
      </c>
      <c r="C1476">
        <v>1</v>
      </c>
      <c r="D1476">
        <v>69</v>
      </c>
      <c r="E1476">
        <v>1.4492754E-2</v>
      </c>
    </row>
    <row r="1477" spans="1:5" x14ac:dyDescent="0.3">
      <c r="A1477">
        <v>9353832</v>
      </c>
      <c r="B1477">
        <v>14486</v>
      </c>
      <c r="C1477">
        <v>1</v>
      </c>
      <c r="D1477">
        <v>69</v>
      </c>
      <c r="E1477">
        <v>1.4492754E-2</v>
      </c>
    </row>
    <row r="1478" spans="1:5" x14ac:dyDescent="0.3">
      <c r="A1478">
        <v>9354936</v>
      </c>
      <c r="B1478">
        <v>14502</v>
      </c>
      <c r="C1478">
        <v>1</v>
      </c>
      <c r="D1478">
        <v>69</v>
      </c>
      <c r="E1478">
        <v>1.4492754E-2</v>
      </c>
    </row>
    <row r="1479" spans="1:5" x14ac:dyDescent="0.3">
      <c r="A1479">
        <v>9356040</v>
      </c>
      <c r="B1479">
        <v>14518</v>
      </c>
      <c r="C1479">
        <v>1</v>
      </c>
      <c r="D1479">
        <v>72</v>
      </c>
      <c r="E1479">
        <v>1.3888889E-2</v>
      </c>
    </row>
    <row r="1480" spans="1:5" x14ac:dyDescent="0.3">
      <c r="A1480">
        <v>9357128</v>
      </c>
      <c r="B1480">
        <v>14533</v>
      </c>
      <c r="C1480">
        <v>1</v>
      </c>
      <c r="D1480">
        <v>69</v>
      </c>
      <c r="E1480">
        <v>1.4492754E-2</v>
      </c>
    </row>
    <row r="1481" spans="1:5" x14ac:dyDescent="0.3">
      <c r="A1481">
        <v>9358240</v>
      </c>
      <c r="B1481">
        <v>14549</v>
      </c>
      <c r="C1481">
        <v>1</v>
      </c>
      <c r="D1481">
        <v>65</v>
      </c>
      <c r="E1481">
        <v>1.5384615000000001E-2</v>
      </c>
    </row>
    <row r="1482" spans="1:5" x14ac:dyDescent="0.3">
      <c r="A1482">
        <v>9359356</v>
      </c>
      <c r="B1482">
        <v>14566</v>
      </c>
      <c r="C1482">
        <v>1</v>
      </c>
      <c r="D1482">
        <v>69</v>
      </c>
      <c r="E1482">
        <v>1.4492754E-2</v>
      </c>
    </row>
    <row r="1483" spans="1:5" x14ac:dyDescent="0.3">
      <c r="A1483">
        <v>9360464</v>
      </c>
      <c r="B1483">
        <v>14582</v>
      </c>
      <c r="C1483">
        <v>1</v>
      </c>
      <c r="D1483">
        <v>73</v>
      </c>
      <c r="E1483">
        <v>1.369863E-2</v>
      </c>
    </row>
    <row r="1484" spans="1:5" x14ac:dyDescent="0.3">
      <c r="A1484">
        <v>9361560</v>
      </c>
      <c r="B1484">
        <v>14597</v>
      </c>
      <c r="C1484">
        <v>1</v>
      </c>
      <c r="D1484">
        <v>73</v>
      </c>
      <c r="E1484">
        <v>1.369863E-2</v>
      </c>
    </row>
    <row r="1485" spans="1:5" x14ac:dyDescent="0.3">
      <c r="A1485">
        <v>9362656</v>
      </c>
      <c r="B1485">
        <v>14612</v>
      </c>
      <c r="C1485">
        <v>1</v>
      </c>
      <c r="D1485">
        <v>69</v>
      </c>
      <c r="E1485">
        <v>1.4492754E-2</v>
      </c>
    </row>
    <row r="1486" spans="1:5" x14ac:dyDescent="0.3">
      <c r="A1486">
        <v>9363760</v>
      </c>
      <c r="B1486">
        <v>14628</v>
      </c>
      <c r="C1486">
        <v>1</v>
      </c>
      <c r="D1486">
        <v>69</v>
      </c>
      <c r="E1486">
        <v>1.4492754E-2</v>
      </c>
    </row>
    <row r="1487" spans="1:5" x14ac:dyDescent="0.3">
      <c r="A1487">
        <v>9364868</v>
      </c>
      <c r="B1487">
        <v>14644</v>
      </c>
      <c r="C1487">
        <v>1</v>
      </c>
      <c r="D1487">
        <v>69</v>
      </c>
      <c r="E1487">
        <v>1.4492754E-2</v>
      </c>
    </row>
    <row r="1488" spans="1:5" x14ac:dyDescent="0.3">
      <c r="A1488">
        <v>9365972</v>
      </c>
      <c r="B1488">
        <v>14660</v>
      </c>
      <c r="C1488">
        <v>1</v>
      </c>
      <c r="D1488">
        <v>68</v>
      </c>
      <c r="E1488">
        <v>1.4705882E-2</v>
      </c>
    </row>
    <row r="1489" spans="1:5" x14ac:dyDescent="0.3">
      <c r="A1489">
        <v>9367060</v>
      </c>
      <c r="B1489">
        <v>14676</v>
      </c>
      <c r="C1489">
        <v>1</v>
      </c>
      <c r="D1489">
        <v>73</v>
      </c>
      <c r="E1489">
        <v>1.369863E-2</v>
      </c>
    </row>
    <row r="1490" spans="1:5" x14ac:dyDescent="0.3">
      <c r="A1490">
        <v>9368164</v>
      </c>
      <c r="B1490">
        <v>14691</v>
      </c>
      <c r="C1490">
        <v>1</v>
      </c>
      <c r="D1490">
        <v>69</v>
      </c>
      <c r="E1490">
        <v>1.4492754E-2</v>
      </c>
    </row>
    <row r="1491" spans="1:5" x14ac:dyDescent="0.3">
      <c r="A1491">
        <v>9369276</v>
      </c>
      <c r="B1491">
        <v>14707</v>
      </c>
      <c r="C1491">
        <v>1</v>
      </c>
      <c r="D1491">
        <v>69</v>
      </c>
      <c r="E1491">
        <v>1.4492754E-2</v>
      </c>
    </row>
    <row r="1492" spans="1:5" x14ac:dyDescent="0.3">
      <c r="A1492">
        <v>9370380</v>
      </c>
      <c r="B1492">
        <v>14723</v>
      </c>
      <c r="C1492">
        <v>1</v>
      </c>
      <c r="D1492">
        <v>69</v>
      </c>
      <c r="E1492">
        <v>1.4492754E-2</v>
      </c>
    </row>
    <row r="1493" spans="1:5" x14ac:dyDescent="0.3">
      <c r="A1493">
        <v>9371484</v>
      </c>
      <c r="B1493">
        <v>14739</v>
      </c>
      <c r="C1493">
        <v>1</v>
      </c>
      <c r="D1493">
        <v>72</v>
      </c>
      <c r="E1493">
        <v>1.3888889E-2</v>
      </c>
    </row>
    <row r="1494" spans="1:5" x14ac:dyDescent="0.3">
      <c r="A1494">
        <v>9372576</v>
      </c>
      <c r="B1494">
        <v>14754</v>
      </c>
      <c r="C1494">
        <v>1</v>
      </c>
      <c r="D1494">
        <v>69</v>
      </c>
      <c r="E1494">
        <v>1.4492754E-2</v>
      </c>
    </row>
    <row r="1495" spans="1:5" x14ac:dyDescent="0.3">
      <c r="A1495">
        <v>9373688</v>
      </c>
      <c r="B1495">
        <v>14770</v>
      </c>
      <c r="C1495">
        <v>1</v>
      </c>
      <c r="D1495">
        <v>73</v>
      </c>
      <c r="E1495">
        <v>1.369863E-2</v>
      </c>
    </row>
    <row r="1496" spans="1:5" x14ac:dyDescent="0.3">
      <c r="A1496">
        <v>9374788</v>
      </c>
      <c r="B1496">
        <v>14785</v>
      </c>
      <c r="C1496">
        <v>1</v>
      </c>
      <c r="D1496">
        <v>65</v>
      </c>
      <c r="E1496">
        <v>1.5384615000000001E-2</v>
      </c>
    </row>
    <row r="1497" spans="1:5" x14ac:dyDescent="0.3">
      <c r="A1497">
        <v>9375900</v>
      </c>
      <c r="B1497">
        <v>14802</v>
      </c>
      <c r="C1497">
        <v>1</v>
      </c>
      <c r="D1497">
        <v>69</v>
      </c>
      <c r="E1497">
        <v>1.4492754E-2</v>
      </c>
    </row>
    <row r="1498" spans="1:5" x14ac:dyDescent="0.3">
      <c r="A1498">
        <v>9377008</v>
      </c>
      <c r="B1498">
        <v>14818</v>
      </c>
      <c r="C1498">
        <v>1</v>
      </c>
      <c r="D1498">
        <v>69</v>
      </c>
      <c r="E1498">
        <v>1.4492754E-2</v>
      </c>
    </row>
    <row r="1499" spans="1:5" x14ac:dyDescent="0.3">
      <c r="A1499">
        <v>9378112</v>
      </c>
      <c r="B1499">
        <v>14834</v>
      </c>
      <c r="C1499">
        <v>1</v>
      </c>
      <c r="D1499">
        <v>68</v>
      </c>
      <c r="E1499">
        <v>1.4705882E-2</v>
      </c>
    </row>
    <row r="1500" spans="1:5" x14ac:dyDescent="0.3">
      <c r="A1500">
        <v>9379208</v>
      </c>
      <c r="B1500">
        <v>14850</v>
      </c>
      <c r="C1500">
        <v>1</v>
      </c>
      <c r="D1500">
        <v>69</v>
      </c>
      <c r="E1500">
        <v>1.4492754E-2</v>
      </c>
    </row>
    <row r="1501" spans="1:5" x14ac:dyDescent="0.3">
      <c r="A1501">
        <v>9380312</v>
      </c>
      <c r="B1501">
        <v>14866</v>
      </c>
      <c r="C1501">
        <v>1</v>
      </c>
      <c r="D1501">
        <v>69</v>
      </c>
      <c r="E1501">
        <v>1.4492754E-2</v>
      </c>
    </row>
    <row r="1502" spans="1:5" x14ac:dyDescent="0.3">
      <c r="A1502">
        <v>9381420</v>
      </c>
      <c r="B1502">
        <v>14882</v>
      </c>
      <c r="C1502">
        <v>1</v>
      </c>
      <c r="D1502">
        <v>69</v>
      </c>
      <c r="E1502">
        <v>1.4492754E-2</v>
      </c>
    </row>
    <row r="1503" spans="1:5" x14ac:dyDescent="0.3">
      <c r="A1503">
        <v>9382532</v>
      </c>
      <c r="B1503">
        <v>14898</v>
      </c>
      <c r="C1503">
        <v>1</v>
      </c>
      <c r="D1503">
        <v>68</v>
      </c>
      <c r="E1503">
        <v>1.4705882E-2</v>
      </c>
    </row>
    <row r="1504" spans="1:5" x14ac:dyDescent="0.3">
      <c r="A1504">
        <v>9383620</v>
      </c>
      <c r="B1504">
        <v>14914</v>
      </c>
      <c r="C1504">
        <v>1</v>
      </c>
      <c r="D1504">
        <v>74</v>
      </c>
      <c r="E1504">
        <v>1.3513514000000001E-2</v>
      </c>
    </row>
    <row r="1505" spans="1:5" x14ac:dyDescent="0.3">
      <c r="A1505">
        <v>9384732</v>
      </c>
      <c r="B1505">
        <v>14929</v>
      </c>
      <c r="C1505">
        <v>1</v>
      </c>
      <c r="D1505">
        <v>69</v>
      </c>
      <c r="E1505">
        <v>1.4492754E-2</v>
      </c>
    </row>
    <row r="1506" spans="1:5" x14ac:dyDescent="0.3">
      <c r="A1506">
        <v>9385836</v>
      </c>
      <c r="B1506">
        <v>14945</v>
      </c>
      <c r="C1506">
        <v>1</v>
      </c>
      <c r="D1506">
        <v>69</v>
      </c>
      <c r="E1506">
        <v>1.4492754E-2</v>
      </c>
    </row>
    <row r="1507" spans="1:5" x14ac:dyDescent="0.3">
      <c r="A1507">
        <v>9386940</v>
      </c>
      <c r="B1507">
        <v>14961</v>
      </c>
      <c r="C1507">
        <v>1</v>
      </c>
      <c r="D1507">
        <v>69</v>
      </c>
      <c r="E1507">
        <v>1.4492754E-2</v>
      </c>
    </row>
    <row r="1508" spans="1:5" x14ac:dyDescent="0.3">
      <c r="A1508">
        <v>9388052</v>
      </c>
      <c r="B1508">
        <v>14977</v>
      </c>
      <c r="C1508">
        <v>1</v>
      </c>
      <c r="D1508">
        <v>69</v>
      </c>
      <c r="E1508">
        <v>1.4492754E-2</v>
      </c>
    </row>
    <row r="1509" spans="1:5" x14ac:dyDescent="0.3">
      <c r="A1509">
        <v>9389156</v>
      </c>
      <c r="B1509">
        <v>14993</v>
      </c>
      <c r="C1509">
        <v>1</v>
      </c>
      <c r="D1509">
        <v>73</v>
      </c>
      <c r="E1509">
        <v>1.369863E-2</v>
      </c>
    </row>
    <row r="1510" spans="1:5" x14ac:dyDescent="0.3">
      <c r="A1510">
        <v>9390252</v>
      </c>
      <c r="B1510">
        <v>15008</v>
      </c>
      <c r="C1510">
        <v>1</v>
      </c>
      <c r="D1510">
        <v>69</v>
      </c>
      <c r="E1510">
        <v>1.4492754E-2</v>
      </c>
    </row>
    <row r="1511" spans="1:5" x14ac:dyDescent="0.3">
      <c r="A1511">
        <v>9391356</v>
      </c>
      <c r="B1511">
        <v>15024</v>
      </c>
      <c r="C1511">
        <v>1</v>
      </c>
      <c r="D1511">
        <v>65</v>
      </c>
      <c r="E1511">
        <v>1.5384615000000001E-2</v>
      </c>
    </row>
    <row r="1512" spans="1:5" x14ac:dyDescent="0.3">
      <c r="A1512">
        <v>9392472</v>
      </c>
      <c r="B1512">
        <v>15041</v>
      </c>
      <c r="C1512">
        <v>1</v>
      </c>
      <c r="D1512">
        <v>69</v>
      </c>
      <c r="E1512">
        <v>1.4492754E-2</v>
      </c>
    </row>
    <row r="1513" spans="1:5" x14ac:dyDescent="0.3">
      <c r="A1513">
        <v>9393576</v>
      </c>
      <c r="B1513">
        <v>15057</v>
      </c>
      <c r="C1513">
        <v>1</v>
      </c>
      <c r="D1513">
        <v>68</v>
      </c>
      <c r="E1513">
        <v>1.4705882E-2</v>
      </c>
    </row>
    <row r="1514" spans="1:5" x14ac:dyDescent="0.3">
      <c r="A1514">
        <v>9394668</v>
      </c>
      <c r="B1514">
        <v>15073</v>
      </c>
      <c r="C1514">
        <v>1</v>
      </c>
      <c r="D1514">
        <v>74</v>
      </c>
      <c r="E1514">
        <v>1.3513514000000001E-2</v>
      </c>
    </row>
    <row r="1515" spans="1:5" x14ac:dyDescent="0.3">
      <c r="A1515">
        <v>9395780</v>
      </c>
      <c r="B1515">
        <v>15088</v>
      </c>
      <c r="C1515">
        <v>1</v>
      </c>
      <c r="D1515">
        <v>68</v>
      </c>
      <c r="E1515">
        <v>1.4705882E-2</v>
      </c>
    </row>
    <row r="1516" spans="1:5" x14ac:dyDescent="0.3">
      <c r="A1516">
        <v>9396868</v>
      </c>
      <c r="B1516">
        <v>15104</v>
      </c>
      <c r="C1516">
        <v>1</v>
      </c>
      <c r="D1516">
        <v>70</v>
      </c>
      <c r="E1516">
        <v>1.4285714E-2</v>
      </c>
    </row>
    <row r="1517" spans="1:5" x14ac:dyDescent="0.3">
      <c r="A1517">
        <v>9397992</v>
      </c>
      <c r="B1517">
        <v>15120</v>
      </c>
      <c r="C1517">
        <v>1</v>
      </c>
      <c r="D1517">
        <v>69</v>
      </c>
      <c r="E1517">
        <v>1.4492754E-2</v>
      </c>
    </row>
    <row r="1518" spans="1:5" x14ac:dyDescent="0.3">
      <c r="A1518">
        <v>9399096</v>
      </c>
      <c r="B1518">
        <v>15136</v>
      </c>
      <c r="C1518">
        <v>1</v>
      </c>
      <c r="D1518">
        <v>73</v>
      </c>
      <c r="E1518">
        <v>1.369863E-2</v>
      </c>
    </row>
    <row r="1519" spans="1:5" x14ac:dyDescent="0.3">
      <c r="A1519">
        <v>9400192</v>
      </c>
      <c r="B1519">
        <v>15151</v>
      </c>
      <c r="C1519">
        <v>1</v>
      </c>
      <c r="D1519">
        <v>69</v>
      </c>
      <c r="E1519">
        <v>1.4492754E-2</v>
      </c>
    </row>
    <row r="1520" spans="1:5" x14ac:dyDescent="0.3">
      <c r="A1520">
        <v>9401300</v>
      </c>
      <c r="B1520">
        <v>15167</v>
      </c>
      <c r="C1520">
        <v>1</v>
      </c>
      <c r="D1520">
        <v>69</v>
      </c>
      <c r="E1520">
        <v>1.4492754E-2</v>
      </c>
    </row>
    <row r="1521" spans="1:5" x14ac:dyDescent="0.3">
      <c r="A1521">
        <v>9402412</v>
      </c>
      <c r="B1521">
        <v>15183</v>
      </c>
      <c r="C1521">
        <v>1</v>
      </c>
      <c r="D1521">
        <v>68</v>
      </c>
      <c r="E1521">
        <v>1.4705882E-2</v>
      </c>
    </row>
    <row r="1522" spans="1:5" x14ac:dyDescent="0.3">
      <c r="A1522">
        <v>9403508</v>
      </c>
      <c r="B1522">
        <v>15199</v>
      </c>
      <c r="C1522">
        <v>1</v>
      </c>
      <c r="D1522">
        <v>69</v>
      </c>
      <c r="E1522">
        <v>1.4492754E-2</v>
      </c>
    </row>
    <row r="1523" spans="1:5" x14ac:dyDescent="0.3">
      <c r="A1523">
        <v>9404624</v>
      </c>
      <c r="B1523">
        <v>15215</v>
      </c>
      <c r="C1523">
        <v>1</v>
      </c>
      <c r="D1523">
        <v>69</v>
      </c>
      <c r="E1523">
        <v>1.4492754E-2</v>
      </c>
    </row>
    <row r="1524" spans="1:5" x14ac:dyDescent="0.3">
      <c r="A1524">
        <v>9405728</v>
      </c>
      <c r="B1524">
        <v>15231</v>
      </c>
      <c r="C1524">
        <v>1</v>
      </c>
      <c r="D1524">
        <v>72</v>
      </c>
      <c r="E1524">
        <v>1.3888889E-2</v>
      </c>
    </row>
    <row r="1525" spans="1:5" x14ac:dyDescent="0.3">
      <c r="A1525">
        <v>9406820</v>
      </c>
      <c r="B1525">
        <v>15246</v>
      </c>
      <c r="C1525">
        <v>1</v>
      </c>
      <c r="D1525">
        <v>69</v>
      </c>
      <c r="E1525">
        <v>1.4492754E-2</v>
      </c>
    </row>
    <row r="1526" spans="1:5" x14ac:dyDescent="0.3">
      <c r="A1526">
        <v>9407924</v>
      </c>
      <c r="B1526">
        <v>15262</v>
      </c>
      <c r="C1526">
        <v>1</v>
      </c>
      <c r="D1526">
        <v>69</v>
      </c>
      <c r="E1526">
        <v>1.4492754E-2</v>
      </c>
    </row>
    <row r="1527" spans="1:5" x14ac:dyDescent="0.3">
      <c r="A1527">
        <v>9409040</v>
      </c>
      <c r="B1527">
        <v>15278</v>
      </c>
      <c r="C1527">
        <v>1</v>
      </c>
      <c r="D1527">
        <v>68</v>
      </c>
      <c r="E1527">
        <v>1.4705882E-2</v>
      </c>
    </row>
    <row r="1528" spans="1:5" x14ac:dyDescent="0.3">
      <c r="A1528">
        <v>9410136</v>
      </c>
      <c r="B1528">
        <v>15294</v>
      </c>
      <c r="C1528">
        <v>1</v>
      </c>
      <c r="D1528">
        <v>66</v>
      </c>
      <c r="E1528">
        <v>1.5151515000000001E-2</v>
      </c>
    </row>
    <row r="1529" spans="1:5" x14ac:dyDescent="0.3">
      <c r="A1529">
        <v>9411260</v>
      </c>
      <c r="B1529">
        <v>15311</v>
      </c>
      <c r="C1529">
        <v>1</v>
      </c>
      <c r="D1529">
        <v>72</v>
      </c>
      <c r="E1529">
        <v>1.3888889E-2</v>
      </c>
    </row>
    <row r="1530" spans="1:5" x14ac:dyDescent="0.3">
      <c r="A1530">
        <v>9412348</v>
      </c>
      <c r="B1530">
        <v>15326</v>
      </c>
      <c r="C1530">
        <v>1</v>
      </c>
      <c r="D1530">
        <v>69</v>
      </c>
      <c r="E1530">
        <v>1.4492754E-2</v>
      </c>
    </row>
    <row r="1531" spans="1:5" x14ac:dyDescent="0.3">
      <c r="A1531">
        <v>9413452</v>
      </c>
      <c r="B1531">
        <v>15342</v>
      </c>
      <c r="C1531">
        <v>1</v>
      </c>
      <c r="D1531">
        <v>65</v>
      </c>
      <c r="E1531">
        <v>1.5384615000000001E-2</v>
      </c>
    </row>
    <row r="1532" spans="1:5" x14ac:dyDescent="0.3">
      <c r="A1532">
        <v>9414560</v>
      </c>
      <c r="B1532">
        <v>15359</v>
      </c>
      <c r="C1532">
        <v>1</v>
      </c>
      <c r="D1532">
        <v>73</v>
      </c>
      <c r="E1532">
        <v>1.369863E-2</v>
      </c>
    </row>
    <row r="1533" spans="1:5" x14ac:dyDescent="0.3">
      <c r="A1533">
        <v>9415664</v>
      </c>
      <c r="B1533">
        <v>15374</v>
      </c>
      <c r="C1533">
        <v>1</v>
      </c>
      <c r="D1533">
        <v>70</v>
      </c>
      <c r="E1533">
        <v>1.4285714E-2</v>
      </c>
    </row>
    <row r="1534" spans="1:5" x14ac:dyDescent="0.3">
      <c r="A1534">
        <v>9416784</v>
      </c>
      <c r="B1534">
        <v>15390</v>
      </c>
      <c r="C1534">
        <v>1</v>
      </c>
      <c r="D1534">
        <v>69</v>
      </c>
      <c r="E1534">
        <v>1.4492754E-2</v>
      </c>
    </row>
    <row r="1535" spans="1:5" x14ac:dyDescent="0.3">
      <c r="A1535">
        <v>9417892</v>
      </c>
      <c r="B1535">
        <v>15406</v>
      </c>
      <c r="C1535">
        <v>1</v>
      </c>
      <c r="D1535">
        <v>65</v>
      </c>
      <c r="E1535">
        <v>1.5384615000000001E-2</v>
      </c>
    </row>
    <row r="1536" spans="1:5" x14ac:dyDescent="0.3">
      <c r="A1536">
        <v>9419008</v>
      </c>
      <c r="B1536">
        <v>15423</v>
      </c>
      <c r="C1536">
        <v>1</v>
      </c>
      <c r="D1536">
        <v>69</v>
      </c>
      <c r="E1536">
        <v>1.4492754E-2</v>
      </c>
    </row>
    <row r="1537" spans="1:5" x14ac:dyDescent="0.3">
      <c r="A1537">
        <v>9420112</v>
      </c>
      <c r="B1537">
        <v>15439</v>
      </c>
      <c r="C1537">
        <v>1</v>
      </c>
      <c r="D1537">
        <v>69</v>
      </c>
      <c r="E1537">
        <v>1.4492754E-2</v>
      </c>
    </row>
    <row r="1538" spans="1:5" x14ac:dyDescent="0.3">
      <c r="A1538">
        <v>9421220</v>
      </c>
      <c r="B1538">
        <v>15455</v>
      </c>
      <c r="C1538">
        <v>1</v>
      </c>
      <c r="D1538">
        <v>69</v>
      </c>
      <c r="E1538">
        <v>1.4492754E-2</v>
      </c>
    </row>
    <row r="1539" spans="1:5" x14ac:dyDescent="0.3">
      <c r="A1539">
        <v>9422324</v>
      </c>
      <c r="B1539">
        <v>15471</v>
      </c>
      <c r="C1539">
        <v>1</v>
      </c>
      <c r="D1539">
        <v>68</v>
      </c>
      <c r="E1539">
        <v>1.4705882E-2</v>
      </c>
    </row>
    <row r="1540" spans="1:5" x14ac:dyDescent="0.3">
      <c r="A1540">
        <v>9423412</v>
      </c>
      <c r="B1540">
        <v>15487</v>
      </c>
      <c r="C1540">
        <v>1</v>
      </c>
      <c r="D1540">
        <v>73</v>
      </c>
      <c r="E1540">
        <v>1.369863E-2</v>
      </c>
    </row>
    <row r="1541" spans="1:5" x14ac:dyDescent="0.3">
      <c r="A1541">
        <v>9424516</v>
      </c>
      <c r="B1541">
        <v>15502</v>
      </c>
      <c r="C1541">
        <v>1</v>
      </c>
      <c r="D1541">
        <v>66</v>
      </c>
      <c r="E1541">
        <v>1.5151515000000001E-2</v>
      </c>
    </row>
    <row r="1542" spans="1:5" x14ac:dyDescent="0.3">
      <c r="A1542">
        <v>9425640</v>
      </c>
      <c r="B1542">
        <v>15519</v>
      </c>
      <c r="C1542">
        <v>1</v>
      </c>
      <c r="D1542">
        <v>69</v>
      </c>
      <c r="E1542">
        <v>1.4492754E-2</v>
      </c>
    </row>
    <row r="1543" spans="1:5" x14ac:dyDescent="0.3">
      <c r="A1543">
        <v>9426744</v>
      </c>
      <c r="B1543">
        <v>15535</v>
      </c>
      <c r="C1543">
        <v>1</v>
      </c>
      <c r="D1543">
        <v>72</v>
      </c>
      <c r="E1543">
        <v>1.3888889E-2</v>
      </c>
    </row>
    <row r="1544" spans="1:5" x14ac:dyDescent="0.3">
      <c r="A1544">
        <v>9427832</v>
      </c>
      <c r="B1544">
        <v>15550</v>
      </c>
      <c r="C1544">
        <v>1</v>
      </c>
      <c r="D1544">
        <v>69</v>
      </c>
      <c r="E1544">
        <v>1.4492754E-2</v>
      </c>
    </row>
    <row r="1545" spans="1:5" x14ac:dyDescent="0.3">
      <c r="A1545">
        <v>9428944</v>
      </c>
      <c r="B1545">
        <v>15566</v>
      </c>
      <c r="C1545">
        <v>1</v>
      </c>
      <c r="D1545">
        <v>69</v>
      </c>
      <c r="E1545">
        <v>1.4492754E-2</v>
      </c>
    </row>
    <row r="1546" spans="1:5" x14ac:dyDescent="0.3">
      <c r="A1546">
        <v>9430052</v>
      </c>
      <c r="B1546">
        <v>15582</v>
      </c>
      <c r="C1546">
        <v>1</v>
      </c>
      <c r="D1546">
        <v>69</v>
      </c>
      <c r="E1546">
        <v>1.4492754E-2</v>
      </c>
    </row>
    <row r="1547" spans="1:5" x14ac:dyDescent="0.3">
      <c r="A1547">
        <v>9431160</v>
      </c>
      <c r="B1547">
        <v>15598</v>
      </c>
      <c r="C1547">
        <v>1</v>
      </c>
      <c r="D1547">
        <v>69</v>
      </c>
      <c r="E1547">
        <v>1.4492754E-2</v>
      </c>
    </row>
    <row r="1548" spans="1:5" x14ac:dyDescent="0.3">
      <c r="A1548">
        <v>9432264</v>
      </c>
      <c r="B1548">
        <v>15614</v>
      </c>
      <c r="C1548">
        <v>1</v>
      </c>
      <c r="D1548">
        <v>69</v>
      </c>
      <c r="E1548">
        <v>1.4492754E-2</v>
      </c>
    </row>
    <row r="1549" spans="1:5" x14ac:dyDescent="0.3">
      <c r="A1549">
        <v>9433368</v>
      </c>
      <c r="B1549">
        <v>15630</v>
      </c>
      <c r="C1549">
        <v>1</v>
      </c>
      <c r="D1549">
        <v>69</v>
      </c>
      <c r="E1549">
        <v>1.4492754E-2</v>
      </c>
    </row>
    <row r="1550" spans="1:5" x14ac:dyDescent="0.3">
      <c r="A1550">
        <v>9434476</v>
      </c>
      <c r="B1550">
        <v>15646</v>
      </c>
      <c r="C1550">
        <v>1</v>
      </c>
      <c r="D1550">
        <v>68</v>
      </c>
      <c r="E1550">
        <v>1.4705882E-2</v>
      </c>
    </row>
    <row r="1551" spans="1:5" x14ac:dyDescent="0.3">
      <c r="A1551">
        <v>9435564</v>
      </c>
      <c r="B1551">
        <v>15662</v>
      </c>
      <c r="C1551">
        <v>1</v>
      </c>
      <c r="D1551">
        <v>74</v>
      </c>
      <c r="E1551">
        <v>1.3513514000000001E-2</v>
      </c>
    </row>
    <row r="1552" spans="1:5" x14ac:dyDescent="0.3">
      <c r="A1552">
        <v>9436676</v>
      </c>
      <c r="B1552">
        <v>15677</v>
      </c>
      <c r="C1552">
        <v>1</v>
      </c>
      <c r="D1552">
        <v>69</v>
      </c>
      <c r="E1552">
        <v>1.4492754E-2</v>
      </c>
    </row>
    <row r="1553" spans="1:5" x14ac:dyDescent="0.3">
      <c r="A1553">
        <v>9437780</v>
      </c>
      <c r="B1553">
        <v>15693</v>
      </c>
      <c r="C1553">
        <v>1</v>
      </c>
      <c r="D1553">
        <v>69</v>
      </c>
      <c r="E1553">
        <v>1.4492754E-2</v>
      </c>
    </row>
    <row r="1554" spans="1:5" x14ac:dyDescent="0.3">
      <c r="A1554">
        <v>9438888</v>
      </c>
      <c r="B1554">
        <v>15709</v>
      </c>
      <c r="C1554">
        <v>1</v>
      </c>
      <c r="D1554">
        <v>68</v>
      </c>
      <c r="E1554">
        <v>1.4705882E-2</v>
      </c>
    </row>
    <row r="1555" spans="1:5" x14ac:dyDescent="0.3">
      <c r="A1555">
        <v>9439976</v>
      </c>
      <c r="B1555">
        <v>15725</v>
      </c>
      <c r="C1555">
        <v>1</v>
      </c>
      <c r="D1555">
        <v>74</v>
      </c>
      <c r="E1555">
        <v>1.3513514000000001E-2</v>
      </c>
    </row>
    <row r="1556" spans="1:5" x14ac:dyDescent="0.3">
      <c r="A1556">
        <v>9441088</v>
      </c>
      <c r="B1556">
        <v>15740</v>
      </c>
      <c r="C1556">
        <v>1</v>
      </c>
      <c r="D1556">
        <v>69</v>
      </c>
      <c r="E1556">
        <v>1.4492754E-2</v>
      </c>
    </row>
    <row r="1557" spans="1:5" x14ac:dyDescent="0.3">
      <c r="A1557">
        <v>9442192</v>
      </c>
      <c r="B1557">
        <v>15756</v>
      </c>
      <c r="C1557">
        <v>1</v>
      </c>
      <c r="D1557">
        <v>69</v>
      </c>
      <c r="E1557">
        <v>1.4492754E-2</v>
      </c>
    </row>
    <row r="1558" spans="1:5" x14ac:dyDescent="0.3">
      <c r="A1558">
        <v>9443300</v>
      </c>
      <c r="B1558">
        <v>15772</v>
      </c>
      <c r="C1558">
        <v>1</v>
      </c>
      <c r="D1558">
        <v>65</v>
      </c>
      <c r="E1558">
        <v>1.5384615000000001E-2</v>
      </c>
    </row>
    <row r="1559" spans="1:5" x14ac:dyDescent="0.3">
      <c r="A1559">
        <v>9444420</v>
      </c>
      <c r="B1559">
        <v>15789</v>
      </c>
      <c r="C1559">
        <v>1</v>
      </c>
      <c r="D1559">
        <v>69</v>
      </c>
      <c r="E1559">
        <v>1.4492754E-2</v>
      </c>
    </row>
    <row r="1560" spans="1:5" x14ac:dyDescent="0.3">
      <c r="A1560">
        <v>9445524</v>
      </c>
      <c r="B1560">
        <v>15805</v>
      </c>
      <c r="C1560">
        <v>1</v>
      </c>
      <c r="D1560">
        <v>69</v>
      </c>
      <c r="E1560">
        <v>1.4492754E-2</v>
      </c>
    </row>
    <row r="1561" spans="1:5" x14ac:dyDescent="0.3">
      <c r="A1561">
        <v>9446628</v>
      </c>
      <c r="B1561">
        <v>15821</v>
      </c>
      <c r="C1561">
        <v>1</v>
      </c>
      <c r="D1561">
        <v>69</v>
      </c>
      <c r="E1561">
        <v>1.4492754E-2</v>
      </c>
    </row>
    <row r="1562" spans="1:5" x14ac:dyDescent="0.3">
      <c r="A1562">
        <v>9447736</v>
      </c>
      <c r="B1562">
        <v>15837</v>
      </c>
      <c r="C1562">
        <v>1</v>
      </c>
      <c r="D1562">
        <v>69</v>
      </c>
      <c r="E1562">
        <v>1.4492754E-2</v>
      </c>
    </row>
    <row r="1563" spans="1:5" x14ac:dyDescent="0.3">
      <c r="A1563">
        <v>9448840</v>
      </c>
      <c r="B1563">
        <v>15853</v>
      </c>
      <c r="C1563">
        <v>1</v>
      </c>
      <c r="D1563">
        <v>68</v>
      </c>
      <c r="E1563">
        <v>1.4705882E-2</v>
      </c>
    </row>
    <row r="1564" spans="1:5" x14ac:dyDescent="0.3">
      <c r="A1564">
        <v>9449928</v>
      </c>
      <c r="B1564">
        <v>15869</v>
      </c>
      <c r="C1564">
        <v>1</v>
      </c>
      <c r="D1564">
        <v>74</v>
      </c>
      <c r="E1564">
        <v>1.3513514000000001E-2</v>
      </c>
    </row>
    <row r="1565" spans="1:5" x14ac:dyDescent="0.3">
      <c r="A1565">
        <v>9451040</v>
      </c>
      <c r="B1565">
        <v>15884</v>
      </c>
      <c r="C1565">
        <v>1</v>
      </c>
      <c r="D1565">
        <v>69</v>
      </c>
      <c r="E1565">
        <v>1.4492754E-2</v>
      </c>
    </row>
    <row r="1566" spans="1:5" x14ac:dyDescent="0.3">
      <c r="A1566">
        <v>9452144</v>
      </c>
      <c r="B1566">
        <v>15900</v>
      </c>
      <c r="C1566">
        <v>1</v>
      </c>
      <c r="D1566">
        <v>69</v>
      </c>
      <c r="E1566">
        <v>1.4492754E-2</v>
      </c>
    </row>
    <row r="1567" spans="1:5" x14ac:dyDescent="0.3">
      <c r="A1567">
        <v>9453248</v>
      </c>
      <c r="B1567">
        <v>15916</v>
      </c>
      <c r="C1567">
        <v>1</v>
      </c>
      <c r="D1567">
        <v>69</v>
      </c>
      <c r="E1567">
        <v>1.4492754E-2</v>
      </c>
    </row>
    <row r="1568" spans="1:5" x14ac:dyDescent="0.3">
      <c r="A1568">
        <v>9454356</v>
      </c>
      <c r="B1568">
        <v>15932</v>
      </c>
      <c r="C1568">
        <v>1</v>
      </c>
      <c r="D1568">
        <v>68</v>
      </c>
      <c r="E1568">
        <v>1.4705882E-2</v>
      </c>
    </row>
    <row r="1569" spans="1:5" x14ac:dyDescent="0.3">
      <c r="A1569">
        <v>9455444</v>
      </c>
      <c r="B1569">
        <v>15948</v>
      </c>
      <c r="C1569">
        <v>1</v>
      </c>
      <c r="D1569">
        <v>74</v>
      </c>
      <c r="E1569">
        <v>1.3513514000000001E-2</v>
      </c>
    </row>
    <row r="1570" spans="1:5" x14ac:dyDescent="0.3">
      <c r="A1570">
        <v>9456556</v>
      </c>
      <c r="B1570">
        <v>15963</v>
      </c>
      <c r="C1570">
        <v>1</v>
      </c>
      <c r="D1570">
        <v>68</v>
      </c>
      <c r="E1570">
        <v>1.4705882E-2</v>
      </c>
    </row>
    <row r="1571" spans="1:5" x14ac:dyDescent="0.3">
      <c r="A1571">
        <v>9457644</v>
      </c>
      <c r="B1571">
        <v>15979</v>
      </c>
      <c r="C1571">
        <v>1</v>
      </c>
      <c r="D1571">
        <v>70</v>
      </c>
      <c r="E1571">
        <v>1.4285714E-2</v>
      </c>
    </row>
    <row r="1572" spans="1:5" x14ac:dyDescent="0.3">
      <c r="A1572">
        <v>9458772</v>
      </c>
      <c r="B1572">
        <v>15995</v>
      </c>
      <c r="C1572">
        <v>1</v>
      </c>
      <c r="D1572">
        <v>69</v>
      </c>
      <c r="E1572">
        <v>1.4492754E-2</v>
      </c>
    </row>
    <row r="1573" spans="1:5" x14ac:dyDescent="0.3">
      <c r="A1573">
        <v>9459880</v>
      </c>
      <c r="B1573">
        <v>16011</v>
      </c>
      <c r="C1573">
        <v>1</v>
      </c>
      <c r="D1573">
        <v>69</v>
      </c>
      <c r="E1573">
        <v>1.4492754E-2</v>
      </c>
    </row>
    <row r="1574" spans="1:5" x14ac:dyDescent="0.3">
      <c r="A1574">
        <v>9460984</v>
      </c>
      <c r="B1574">
        <v>16027</v>
      </c>
      <c r="C1574">
        <v>1</v>
      </c>
      <c r="D1574">
        <v>73</v>
      </c>
      <c r="E1574">
        <v>1.369863E-2</v>
      </c>
    </row>
    <row r="1575" spans="1:5" x14ac:dyDescent="0.3">
      <c r="A1575">
        <v>9462084</v>
      </c>
      <c r="B1575">
        <v>16042</v>
      </c>
      <c r="C1575">
        <v>1</v>
      </c>
      <c r="D1575">
        <v>69</v>
      </c>
      <c r="E1575">
        <v>1.4492754E-2</v>
      </c>
    </row>
    <row r="1576" spans="1:5" x14ac:dyDescent="0.3">
      <c r="A1576">
        <v>9463188</v>
      </c>
      <c r="B1576">
        <v>16058</v>
      </c>
      <c r="C1576">
        <v>1</v>
      </c>
      <c r="D1576">
        <v>69</v>
      </c>
      <c r="E1576">
        <v>1.4492754E-2</v>
      </c>
    </row>
    <row r="1577" spans="1:5" x14ac:dyDescent="0.3">
      <c r="A1577">
        <v>9464292</v>
      </c>
      <c r="B1577">
        <v>16074</v>
      </c>
      <c r="C1577">
        <v>1</v>
      </c>
      <c r="D1577">
        <v>68</v>
      </c>
      <c r="E1577">
        <v>1.4705882E-2</v>
      </c>
    </row>
    <row r="1578" spans="1:5" x14ac:dyDescent="0.3">
      <c r="A1578">
        <v>9465388</v>
      </c>
      <c r="B1578">
        <v>16090</v>
      </c>
      <c r="C1578">
        <v>1</v>
      </c>
      <c r="D1578">
        <v>69</v>
      </c>
      <c r="E1578">
        <v>1.4492754E-2</v>
      </c>
    </row>
    <row r="1579" spans="1:5" x14ac:dyDescent="0.3">
      <c r="A1579">
        <v>9466500</v>
      </c>
      <c r="B1579">
        <v>16106</v>
      </c>
      <c r="C1579">
        <v>1</v>
      </c>
      <c r="D1579">
        <v>68</v>
      </c>
      <c r="E1579">
        <v>1.4705882E-2</v>
      </c>
    </row>
    <row r="1580" spans="1:5" x14ac:dyDescent="0.3">
      <c r="A1580">
        <v>9467588</v>
      </c>
      <c r="B1580">
        <v>16122</v>
      </c>
      <c r="C1580">
        <v>1</v>
      </c>
      <c r="D1580">
        <v>74</v>
      </c>
      <c r="E1580">
        <v>1.3513514000000001E-2</v>
      </c>
    </row>
    <row r="1581" spans="1:5" x14ac:dyDescent="0.3">
      <c r="A1581">
        <v>9468700</v>
      </c>
      <c r="B1581">
        <v>16137</v>
      </c>
      <c r="C1581">
        <v>1</v>
      </c>
      <c r="D1581">
        <v>69</v>
      </c>
      <c r="E1581">
        <v>1.4492754E-2</v>
      </c>
    </row>
    <row r="1582" spans="1:5" x14ac:dyDescent="0.3">
      <c r="A1582">
        <v>9469804</v>
      </c>
      <c r="B1582">
        <v>16153</v>
      </c>
      <c r="C1582">
        <v>1</v>
      </c>
      <c r="D1582">
        <v>69</v>
      </c>
      <c r="E1582">
        <v>1.4492754E-2</v>
      </c>
    </row>
    <row r="1583" spans="1:5" x14ac:dyDescent="0.3">
      <c r="A1583">
        <v>9470908</v>
      </c>
      <c r="B1583">
        <v>16169</v>
      </c>
      <c r="C1583">
        <v>1</v>
      </c>
      <c r="D1583">
        <v>69</v>
      </c>
      <c r="E1583">
        <v>1.4492754E-2</v>
      </c>
    </row>
    <row r="1584" spans="1:5" x14ac:dyDescent="0.3">
      <c r="A1584">
        <v>9472020</v>
      </c>
      <c r="B1584">
        <v>16185</v>
      </c>
      <c r="C1584">
        <v>1</v>
      </c>
      <c r="D1584">
        <v>69</v>
      </c>
      <c r="E1584">
        <v>1.4492754E-2</v>
      </c>
    </row>
    <row r="1585" spans="1:5" x14ac:dyDescent="0.3">
      <c r="A1585">
        <v>9473124</v>
      </c>
      <c r="B1585">
        <v>16201</v>
      </c>
      <c r="C1585">
        <v>1</v>
      </c>
      <c r="D1585">
        <v>69</v>
      </c>
      <c r="E1585">
        <v>1.4492754E-2</v>
      </c>
    </row>
    <row r="1586" spans="1:5" x14ac:dyDescent="0.3">
      <c r="A1586">
        <v>9474228</v>
      </c>
      <c r="B1586">
        <v>16217</v>
      </c>
      <c r="C1586">
        <v>1</v>
      </c>
      <c r="D1586">
        <v>73</v>
      </c>
      <c r="E1586">
        <v>1.369863E-2</v>
      </c>
    </row>
    <row r="1587" spans="1:5" x14ac:dyDescent="0.3">
      <c r="A1587">
        <v>9475324</v>
      </c>
      <c r="B1587">
        <v>16232</v>
      </c>
      <c r="C1587">
        <v>1</v>
      </c>
      <c r="D1587">
        <v>65</v>
      </c>
      <c r="E1587">
        <v>1.5384615000000001E-2</v>
      </c>
    </row>
    <row r="1588" spans="1:5" x14ac:dyDescent="0.3">
      <c r="A1588">
        <v>9476436</v>
      </c>
      <c r="B1588">
        <v>16249</v>
      </c>
      <c r="C1588">
        <v>1</v>
      </c>
      <c r="D1588">
        <v>69</v>
      </c>
      <c r="E1588">
        <v>1.4492754E-2</v>
      </c>
    </row>
    <row r="1589" spans="1:5" x14ac:dyDescent="0.3">
      <c r="A1589">
        <v>9477540</v>
      </c>
      <c r="B1589">
        <v>16265</v>
      </c>
      <c r="C1589">
        <v>1</v>
      </c>
      <c r="D1589">
        <v>69</v>
      </c>
      <c r="E1589">
        <v>1.4492754E-2</v>
      </c>
    </row>
    <row r="1590" spans="1:5" x14ac:dyDescent="0.3">
      <c r="A1590">
        <v>9478644</v>
      </c>
      <c r="B1590">
        <v>16281</v>
      </c>
      <c r="C1590">
        <v>1</v>
      </c>
      <c r="D1590">
        <v>69</v>
      </c>
      <c r="E1590">
        <v>1.4492754E-2</v>
      </c>
    </row>
    <row r="1591" spans="1:5" x14ac:dyDescent="0.3">
      <c r="A1591">
        <v>9479748</v>
      </c>
      <c r="B1591">
        <v>16297</v>
      </c>
      <c r="C1591">
        <v>1</v>
      </c>
      <c r="D1591">
        <v>69</v>
      </c>
      <c r="E1591">
        <v>1.4492754E-2</v>
      </c>
    </row>
    <row r="1592" spans="1:5" x14ac:dyDescent="0.3">
      <c r="A1592">
        <v>9480852</v>
      </c>
      <c r="B1592">
        <v>16313</v>
      </c>
      <c r="C1592">
        <v>1</v>
      </c>
      <c r="D1592">
        <v>69</v>
      </c>
      <c r="E1592">
        <v>1.4492754E-2</v>
      </c>
    </row>
    <row r="1593" spans="1:5" x14ac:dyDescent="0.3">
      <c r="A1593">
        <v>9481956</v>
      </c>
      <c r="B1593">
        <v>16329</v>
      </c>
      <c r="C1593">
        <v>1</v>
      </c>
      <c r="D1593">
        <v>68</v>
      </c>
      <c r="E1593">
        <v>1.4705882E-2</v>
      </c>
    </row>
    <row r="1594" spans="1:5" x14ac:dyDescent="0.3">
      <c r="A1594">
        <v>9483044</v>
      </c>
      <c r="B1594">
        <v>16345</v>
      </c>
      <c r="C1594">
        <v>1</v>
      </c>
      <c r="D1594">
        <v>69</v>
      </c>
      <c r="E1594">
        <v>1.4492754E-2</v>
      </c>
    </row>
    <row r="1595" spans="1:5" x14ac:dyDescent="0.3">
      <c r="A1595">
        <v>9484148</v>
      </c>
      <c r="B1595">
        <v>16361</v>
      </c>
      <c r="C1595">
        <v>1</v>
      </c>
      <c r="D1595">
        <v>70</v>
      </c>
      <c r="E1595">
        <v>1.4285714E-2</v>
      </c>
    </row>
    <row r="1596" spans="1:5" x14ac:dyDescent="0.3">
      <c r="A1596">
        <v>9485272</v>
      </c>
      <c r="B1596">
        <v>16377</v>
      </c>
      <c r="C1596">
        <v>1</v>
      </c>
      <c r="D1596">
        <v>69</v>
      </c>
      <c r="E1596">
        <v>1.4492754E-2</v>
      </c>
    </row>
    <row r="1597" spans="1:5" x14ac:dyDescent="0.3">
      <c r="A1597">
        <v>9486380</v>
      </c>
      <c r="B1597">
        <v>16393</v>
      </c>
      <c r="C1597">
        <v>1</v>
      </c>
      <c r="D1597">
        <v>69</v>
      </c>
      <c r="E1597">
        <v>1.4492754E-2</v>
      </c>
    </row>
    <row r="1598" spans="1:5" x14ac:dyDescent="0.3">
      <c r="A1598">
        <v>9487484</v>
      </c>
      <c r="B1598">
        <v>16409</v>
      </c>
      <c r="C1598">
        <v>1</v>
      </c>
      <c r="D1598">
        <v>64</v>
      </c>
      <c r="E1598">
        <v>1.5625E-2</v>
      </c>
    </row>
    <row r="1599" spans="1:5" x14ac:dyDescent="0.3">
      <c r="A1599">
        <v>9488588</v>
      </c>
      <c r="B1599">
        <v>16426</v>
      </c>
      <c r="C1599">
        <v>1</v>
      </c>
      <c r="D1599">
        <v>73</v>
      </c>
      <c r="E1599">
        <v>1.369863E-2</v>
      </c>
    </row>
    <row r="1600" spans="1:5" x14ac:dyDescent="0.3">
      <c r="A1600">
        <v>9489696</v>
      </c>
      <c r="B1600">
        <v>16441</v>
      </c>
      <c r="C1600">
        <v>1</v>
      </c>
      <c r="D1600">
        <v>67</v>
      </c>
      <c r="E1600">
        <v>1.4925373E-2</v>
      </c>
    </row>
    <row r="1601" spans="1:5" x14ac:dyDescent="0.3">
      <c r="A1601">
        <v>9490780</v>
      </c>
      <c r="B1601">
        <v>16457</v>
      </c>
      <c r="C1601">
        <v>1</v>
      </c>
      <c r="D1601">
        <v>70</v>
      </c>
      <c r="E1601">
        <v>1.4285714E-2</v>
      </c>
    </row>
    <row r="1602" spans="1:5" x14ac:dyDescent="0.3">
      <c r="A1602">
        <v>9491904</v>
      </c>
      <c r="B1602">
        <v>16473</v>
      </c>
      <c r="C1602">
        <v>1</v>
      </c>
      <c r="D1602">
        <v>69</v>
      </c>
      <c r="E1602">
        <v>1.4492754E-2</v>
      </c>
    </row>
    <row r="1603" spans="1:5" x14ac:dyDescent="0.3">
      <c r="A1603">
        <v>9493008</v>
      </c>
      <c r="B1603">
        <v>16489</v>
      </c>
      <c r="C1603">
        <v>1</v>
      </c>
      <c r="D1603">
        <v>69</v>
      </c>
      <c r="E1603">
        <v>1.4492754E-2</v>
      </c>
    </row>
    <row r="1604" spans="1:5" x14ac:dyDescent="0.3">
      <c r="A1604">
        <v>9494112</v>
      </c>
      <c r="B1604">
        <v>16505</v>
      </c>
      <c r="C1604">
        <v>1</v>
      </c>
      <c r="D1604">
        <v>73</v>
      </c>
      <c r="E1604">
        <v>1.369863E-2</v>
      </c>
    </row>
    <row r="1605" spans="1:5" x14ac:dyDescent="0.3">
      <c r="A1605">
        <v>9495208</v>
      </c>
      <c r="B1605">
        <v>16520</v>
      </c>
      <c r="C1605">
        <v>1</v>
      </c>
      <c r="D1605">
        <v>68</v>
      </c>
      <c r="E1605">
        <v>1.4705882E-2</v>
      </c>
    </row>
    <row r="1606" spans="1:5" x14ac:dyDescent="0.3">
      <c r="A1606">
        <v>9496296</v>
      </c>
      <c r="B1606">
        <v>16536</v>
      </c>
      <c r="C1606">
        <v>1</v>
      </c>
      <c r="D1606">
        <v>70</v>
      </c>
      <c r="E1606">
        <v>1.4285714E-2</v>
      </c>
    </row>
    <row r="1607" spans="1:5" x14ac:dyDescent="0.3">
      <c r="A1607">
        <v>9497420</v>
      </c>
      <c r="B1607">
        <v>16552</v>
      </c>
      <c r="C1607">
        <v>1</v>
      </c>
      <c r="D1607">
        <v>69</v>
      </c>
      <c r="E1607">
        <v>1.4492754E-2</v>
      </c>
    </row>
    <row r="1608" spans="1:5" x14ac:dyDescent="0.3">
      <c r="A1608">
        <v>9498524</v>
      </c>
      <c r="B1608">
        <v>16568</v>
      </c>
      <c r="C1608">
        <v>1</v>
      </c>
      <c r="D1608">
        <v>69</v>
      </c>
      <c r="E1608">
        <v>1.4492754E-2</v>
      </c>
    </row>
    <row r="1609" spans="1:5" x14ac:dyDescent="0.3">
      <c r="A1609">
        <v>9499628</v>
      </c>
      <c r="B1609">
        <v>16584</v>
      </c>
      <c r="C1609">
        <v>1</v>
      </c>
      <c r="D1609">
        <v>69</v>
      </c>
      <c r="E1609">
        <v>1.4492754E-2</v>
      </c>
    </row>
    <row r="1610" spans="1:5" x14ac:dyDescent="0.3">
      <c r="A1610">
        <v>9500740</v>
      </c>
      <c r="B1610">
        <v>16600</v>
      </c>
      <c r="C1610">
        <v>1</v>
      </c>
      <c r="D1610">
        <v>69</v>
      </c>
      <c r="E1610">
        <v>1.4492754E-2</v>
      </c>
    </row>
    <row r="1611" spans="1:5" x14ac:dyDescent="0.3">
      <c r="A1611">
        <v>9501844</v>
      </c>
      <c r="B1611">
        <v>16616</v>
      </c>
      <c r="C1611">
        <v>1</v>
      </c>
      <c r="D1611">
        <v>69</v>
      </c>
      <c r="E1611">
        <v>1.4492754E-2</v>
      </c>
    </row>
    <row r="1612" spans="1:5" x14ac:dyDescent="0.3">
      <c r="A1612">
        <v>9502952</v>
      </c>
      <c r="B1612">
        <v>16632</v>
      </c>
      <c r="C1612">
        <v>1</v>
      </c>
      <c r="D1612">
        <v>73</v>
      </c>
      <c r="E1612">
        <v>1.369863E-2</v>
      </c>
    </row>
    <row r="1613" spans="1:5" x14ac:dyDescent="0.3">
      <c r="A1613">
        <v>9504048</v>
      </c>
      <c r="B1613">
        <v>16647</v>
      </c>
      <c r="C1613">
        <v>1</v>
      </c>
      <c r="D1613">
        <v>69</v>
      </c>
      <c r="E1613">
        <v>1.4492754E-2</v>
      </c>
    </row>
    <row r="1614" spans="1:5" x14ac:dyDescent="0.3">
      <c r="A1614">
        <v>9505152</v>
      </c>
      <c r="B1614">
        <v>16663</v>
      </c>
      <c r="C1614">
        <v>1</v>
      </c>
      <c r="D1614">
        <v>69</v>
      </c>
      <c r="E1614">
        <v>1.4492754E-2</v>
      </c>
    </row>
    <row r="1615" spans="1:5" x14ac:dyDescent="0.3">
      <c r="A1615">
        <v>9506260</v>
      </c>
      <c r="B1615">
        <v>16679</v>
      </c>
      <c r="C1615">
        <v>1</v>
      </c>
      <c r="D1615">
        <v>72</v>
      </c>
      <c r="E1615">
        <v>1.3888889E-2</v>
      </c>
    </row>
    <row r="1616" spans="1:5" x14ac:dyDescent="0.3">
      <c r="A1616">
        <v>9507344</v>
      </c>
      <c r="B1616">
        <v>16694</v>
      </c>
      <c r="C1616">
        <v>1</v>
      </c>
      <c r="D1616">
        <v>69</v>
      </c>
      <c r="E1616">
        <v>1.4492754E-2</v>
      </c>
    </row>
    <row r="1617" spans="1:5" x14ac:dyDescent="0.3">
      <c r="A1617">
        <v>9508456</v>
      </c>
      <c r="B1617">
        <v>16710</v>
      </c>
      <c r="C1617">
        <v>1</v>
      </c>
      <c r="D1617">
        <v>69</v>
      </c>
      <c r="E1617">
        <v>1.4492754E-2</v>
      </c>
    </row>
    <row r="1618" spans="1:5" x14ac:dyDescent="0.3">
      <c r="A1618">
        <v>9509560</v>
      </c>
      <c r="B1618">
        <v>16726</v>
      </c>
      <c r="C1618">
        <v>1</v>
      </c>
      <c r="D1618">
        <v>64</v>
      </c>
      <c r="E1618">
        <v>1.5625E-2</v>
      </c>
    </row>
    <row r="1619" spans="1:5" x14ac:dyDescent="0.3">
      <c r="A1619">
        <v>9510656</v>
      </c>
      <c r="B1619">
        <v>16743</v>
      </c>
      <c r="C1619">
        <v>1</v>
      </c>
      <c r="D1619">
        <v>70</v>
      </c>
      <c r="E1619">
        <v>1.4285714E-2</v>
      </c>
    </row>
    <row r="1620" spans="1:5" x14ac:dyDescent="0.3">
      <c r="A1620">
        <v>9511780</v>
      </c>
      <c r="B1620">
        <v>16759</v>
      </c>
      <c r="C1620">
        <v>1</v>
      </c>
      <c r="D1620">
        <v>69</v>
      </c>
      <c r="E1620">
        <v>1.4492754E-2</v>
      </c>
    </row>
    <row r="1621" spans="1:5" x14ac:dyDescent="0.3">
      <c r="A1621">
        <v>9512884</v>
      </c>
      <c r="B1621">
        <v>16775</v>
      </c>
      <c r="C1621">
        <v>1</v>
      </c>
      <c r="D1621">
        <v>69</v>
      </c>
      <c r="E1621">
        <v>1.4492754E-2</v>
      </c>
    </row>
    <row r="1622" spans="1:5" x14ac:dyDescent="0.3">
      <c r="A1622">
        <v>9513992</v>
      </c>
      <c r="B1622">
        <v>16791</v>
      </c>
      <c r="C1622">
        <v>1</v>
      </c>
      <c r="D1622">
        <v>69</v>
      </c>
      <c r="E1622">
        <v>1.4492754E-2</v>
      </c>
    </row>
    <row r="1623" spans="1:5" x14ac:dyDescent="0.3">
      <c r="A1623">
        <v>9515100</v>
      </c>
      <c r="B1623">
        <v>16807</v>
      </c>
      <c r="C1623">
        <v>1</v>
      </c>
      <c r="D1623">
        <v>69</v>
      </c>
      <c r="E1623">
        <v>1.4492754E-2</v>
      </c>
    </row>
    <row r="1624" spans="1:5" x14ac:dyDescent="0.3">
      <c r="A1624">
        <v>9516204</v>
      </c>
      <c r="B1624">
        <v>16823</v>
      </c>
      <c r="C1624">
        <v>1</v>
      </c>
      <c r="D1624">
        <v>69</v>
      </c>
      <c r="E1624">
        <v>1.4492754E-2</v>
      </c>
    </row>
    <row r="1625" spans="1:5" x14ac:dyDescent="0.3">
      <c r="A1625">
        <v>9517308</v>
      </c>
      <c r="B1625">
        <v>16839</v>
      </c>
      <c r="C1625">
        <v>1</v>
      </c>
      <c r="D1625">
        <v>69</v>
      </c>
      <c r="E1625">
        <v>1.4492754E-2</v>
      </c>
    </row>
    <row r="1626" spans="1:5" x14ac:dyDescent="0.3">
      <c r="A1626">
        <v>9518416</v>
      </c>
      <c r="B1626">
        <v>16855</v>
      </c>
      <c r="C1626">
        <v>1</v>
      </c>
      <c r="D1626">
        <v>67</v>
      </c>
      <c r="E1626">
        <v>1.4925373E-2</v>
      </c>
    </row>
    <row r="1627" spans="1:5" x14ac:dyDescent="0.3">
      <c r="A1627">
        <v>9519500</v>
      </c>
      <c r="B1627">
        <v>16871</v>
      </c>
      <c r="C1627">
        <v>1</v>
      </c>
      <c r="D1627">
        <v>73</v>
      </c>
      <c r="E1627">
        <v>1.369863E-2</v>
      </c>
    </row>
    <row r="1628" spans="1:5" x14ac:dyDescent="0.3">
      <c r="A1628">
        <v>9520608</v>
      </c>
      <c r="B1628">
        <v>16886</v>
      </c>
      <c r="C1628">
        <v>1</v>
      </c>
      <c r="D1628">
        <v>69</v>
      </c>
      <c r="E1628">
        <v>1.4492754E-2</v>
      </c>
    </row>
    <row r="1629" spans="1:5" x14ac:dyDescent="0.3">
      <c r="A1629">
        <v>9521720</v>
      </c>
      <c r="B1629">
        <v>16902</v>
      </c>
      <c r="C1629">
        <v>1</v>
      </c>
      <c r="D1629">
        <v>69</v>
      </c>
      <c r="E1629">
        <v>1.4492754E-2</v>
      </c>
    </row>
    <row r="1630" spans="1:5" x14ac:dyDescent="0.3">
      <c r="A1630">
        <v>9522824</v>
      </c>
      <c r="B1630">
        <v>16918</v>
      </c>
      <c r="C1630">
        <v>1</v>
      </c>
      <c r="D1630">
        <v>73</v>
      </c>
      <c r="E1630">
        <v>1.369863E-2</v>
      </c>
    </row>
    <row r="1631" spans="1:5" x14ac:dyDescent="0.3">
      <c r="A1631">
        <v>9523920</v>
      </c>
      <c r="B1631">
        <v>16933</v>
      </c>
      <c r="C1631">
        <v>1</v>
      </c>
      <c r="D1631">
        <v>69</v>
      </c>
      <c r="E1631">
        <v>1.4492754E-2</v>
      </c>
    </row>
    <row r="1632" spans="1:5" x14ac:dyDescent="0.3">
      <c r="A1632">
        <v>9525024</v>
      </c>
      <c r="B1632">
        <v>16949</v>
      </c>
      <c r="C1632">
        <v>1</v>
      </c>
      <c r="D1632">
        <v>65</v>
      </c>
      <c r="E1632">
        <v>1.5384615000000001E-2</v>
      </c>
    </row>
    <row r="1633" spans="1:5" x14ac:dyDescent="0.3">
      <c r="A1633">
        <v>9526140</v>
      </c>
      <c r="B1633">
        <v>16966</v>
      </c>
      <c r="C1633">
        <v>1</v>
      </c>
      <c r="D1633">
        <v>69</v>
      </c>
      <c r="E1633">
        <v>1.4492754E-2</v>
      </c>
    </row>
    <row r="1634" spans="1:5" x14ac:dyDescent="0.3">
      <c r="A1634">
        <v>9527244</v>
      </c>
      <c r="B1634">
        <v>16982</v>
      </c>
      <c r="C1634">
        <v>1</v>
      </c>
      <c r="D1634">
        <v>74</v>
      </c>
      <c r="E1634">
        <v>1.3513514000000001E-2</v>
      </c>
    </row>
    <row r="1635" spans="1:5" x14ac:dyDescent="0.3">
      <c r="A1635">
        <v>9528356</v>
      </c>
      <c r="B1635">
        <v>16997</v>
      </c>
      <c r="C1635">
        <v>1</v>
      </c>
      <c r="D1635">
        <v>69</v>
      </c>
      <c r="E1635">
        <v>1.4492754E-2</v>
      </c>
    </row>
    <row r="1636" spans="1:5" x14ac:dyDescent="0.3">
      <c r="A1636">
        <v>9529460</v>
      </c>
      <c r="B1636">
        <v>17013</v>
      </c>
      <c r="C1636">
        <v>1</v>
      </c>
      <c r="D1636">
        <v>69</v>
      </c>
      <c r="E1636">
        <v>1.4492754E-2</v>
      </c>
    </row>
    <row r="1637" spans="1:5" x14ac:dyDescent="0.3">
      <c r="A1637">
        <v>9530564</v>
      </c>
      <c r="B1637">
        <v>17029</v>
      </c>
      <c r="C1637">
        <v>1</v>
      </c>
      <c r="D1637">
        <v>69</v>
      </c>
      <c r="E1637">
        <v>1.4492754E-2</v>
      </c>
    </row>
    <row r="1638" spans="1:5" x14ac:dyDescent="0.3">
      <c r="A1638">
        <v>9531668</v>
      </c>
      <c r="B1638">
        <v>17045</v>
      </c>
      <c r="C1638">
        <v>1</v>
      </c>
      <c r="D1638">
        <v>69</v>
      </c>
      <c r="E1638">
        <v>1.4492754E-2</v>
      </c>
    </row>
    <row r="1639" spans="1:5" x14ac:dyDescent="0.3">
      <c r="A1639">
        <v>9532772</v>
      </c>
      <c r="B1639">
        <v>17061</v>
      </c>
      <c r="C1639">
        <v>1</v>
      </c>
      <c r="D1639">
        <v>73</v>
      </c>
      <c r="E1639">
        <v>1.369863E-2</v>
      </c>
    </row>
    <row r="1640" spans="1:5" x14ac:dyDescent="0.3">
      <c r="A1640">
        <v>9533868</v>
      </c>
      <c r="B1640">
        <v>17076</v>
      </c>
      <c r="C1640">
        <v>1</v>
      </c>
      <c r="D1640">
        <v>69</v>
      </c>
      <c r="E1640">
        <v>1.4492754E-2</v>
      </c>
    </row>
    <row r="1641" spans="1:5" x14ac:dyDescent="0.3">
      <c r="A1641">
        <v>9534972</v>
      </c>
      <c r="B1641">
        <v>17092</v>
      </c>
      <c r="C1641">
        <v>1</v>
      </c>
      <c r="D1641">
        <v>69</v>
      </c>
      <c r="E1641">
        <v>1.4492754E-2</v>
      </c>
    </row>
    <row r="1642" spans="1:5" x14ac:dyDescent="0.3">
      <c r="A1642">
        <v>9536080</v>
      </c>
      <c r="B1642">
        <v>17108</v>
      </c>
      <c r="C1642">
        <v>1</v>
      </c>
      <c r="D1642">
        <v>68</v>
      </c>
      <c r="E1642">
        <v>1.4705882E-2</v>
      </c>
    </row>
    <row r="1643" spans="1:5" x14ac:dyDescent="0.3">
      <c r="A1643">
        <v>9537168</v>
      </c>
      <c r="B1643">
        <v>17124</v>
      </c>
      <c r="C1643">
        <v>1</v>
      </c>
      <c r="D1643">
        <v>70</v>
      </c>
      <c r="E1643">
        <v>1.4285714E-2</v>
      </c>
    </row>
    <row r="1644" spans="1:5" x14ac:dyDescent="0.3">
      <c r="A1644">
        <v>9538288</v>
      </c>
      <c r="B1644">
        <v>17140</v>
      </c>
      <c r="C1644">
        <v>1</v>
      </c>
      <c r="D1644">
        <v>69</v>
      </c>
      <c r="E1644">
        <v>1.4492754E-2</v>
      </c>
    </row>
    <row r="1645" spans="1:5" x14ac:dyDescent="0.3">
      <c r="A1645">
        <v>9539392</v>
      </c>
      <c r="B1645">
        <v>17156</v>
      </c>
      <c r="C1645">
        <v>1</v>
      </c>
      <c r="D1645">
        <v>72</v>
      </c>
      <c r="E1645">
        <v>1.3888889E-2</v>
      </c>
    </row>
    <row r="1646" spans="1:5" x14ac:dyDescent="0.3">
      <c r="A1646">
        <v>9540480</v>
      </c>
      <c r="B1646">
        <v>17171</v>
      </c>
      <c r="C1646">
        <v>1</v>
      </c>
      <c r="D1646">
        <v>69</v>
      </c>
      <c r="E1646">
        <v>1.4492754E-2</v>
      </c>
    </row>
    <row r="1647" spans="1:5" x14ac:dyDescent="0.3">
      <c r="A1647">
        <v>9541596</v>
      </c>
      <c r="B1647">
        <v>17187</v>
      </c>
      <c r="C1647">
        <v>1</v>
      </c>
      <c r="D1647">
        <v>69</v>
      </c>
      <c r="E1647">
        <v>1.4492754E-2</v>
      </c>
    </row>
    <row r="1648" spans="1:5" x14ac:dyDescent="0.3">
      <c r="A1648">
        <v>9542704</v>
      </c>
      <c r="B1648">
        <v>17203</v>
      </c>
      <c r="C1648">
        <v>1</v>
      </c>
      <c r="D1648">
        <v>69</v>
      </c>
      <c r="E1648">
        <v>1.4492754E-2</v>
      </c>
    </row>
    <row r="1649" spans="1:5" x14ac:dyDescent="0.3">
      <c r="A1649">
        <v>9543812</v>
      </c>
      <c r="B1649">
        <v>17219</v>
      </c>
      <c r="C1649">
        <v>1</v>
      </c>
      <c r="D1649">
        <v>69</v>
      </c>
      <c r="E1649">
        <v>1.4492754E-2</v>
      </c>
    </row>
    <row r="1650" spans="1:5" x14ac:dyDescent="0.3">
      <c r="A1650">
        <v>9544916</v>
      </c>
      <c r="B1650">
        <v>17235</v>
      </c>
      <c r="C1650">
        <v>1</v>
      </c>
      <c r="D1650">
        <v>69</v>
      </c>
      <c r="E1650">
        <v>1.4492754E-2</v>
      </c>
    </row>
    <row r="1651" spans="1:5" x14ac:dyDescent="0.3">
      <c r="A1651">
        <v>9546020</v>
      </c>
      <c r="B1651">
        <v>17251</v>
      </c>
      <c r="C1651">
        <v>1</v>
      </c>
      <c r="D1651">
        <v>69</v>
      </c>
      <c r="E1651">
        <v>1.4492754E-2</v>
      </c>
    </row>
    <row r="1652" spans="1:5" x14ac:dyDescent="0.3">
      <c r="A1652">
        <v>9547128</v>
      </c>
      <c r="B1652">
        <v>17267</v>
      </c>
      <c r="C1652">
        <v>1</v>
      </c>
      <c r="D1652">
        <v>69</v>
      </c>
      <c r="E1652">
        <v>1.4492754E-2</v>
      </c>
    </row>
    <row r="1653" spans="1:5" x14ac:dyDescent="0.3">
      <c r="A1653">
        <v>9548232</v>
      </c>
      <c r="B1653">
        <v>17283</v>
      </c>
      <c r="C1653">
        <v>1</v>
      </c>
      <c r="D1653">
        <v>69</v>
      </c>
      <c r="E1653">
        <v>1.4492754E-2</v>
      </c>
    </row>
    <row r="1654" spans="1:5" x14ac:dyDescent="0.3">
      <c r="A1654">
        <v>9549336</v>
      </c>
      <c r="B1654">
        <v>17299</v>
      </c>
      <c r="C1654">
        <v>1</v>
      </c>
      <c r="D1654">
        <v>68</v>
      </c>
      <c r="E1654">
        <v>1.4705882E-2</v>
      </c>
    </row>
    <row r="1655" spans="1:5" x14ac:dyDescent="0.3">
      <c r="A1655">
        <v>9550424</v>
      </c>
      <c r="B1655">
        <v>17315</v>
      </c>
      <c r="C1655">
        <v>1</v>
      </c>
      <c r="D1655">
        <v>70</v>
      </c>
      <c r="E1655">
        <v>1.4285714E-2</v>
      </c>
    </row>
    <row r="1656" spans="1:5" x14ac:dyDescent="0.3">
      <c r="A1656">
        <v>9551548</v>
      </c>
      <c r="B1656">
        <v>17331</v>
      </c>
      <c r="C1656">
        <v>1</v>
      </c>
      <c r="D1656">
        <v>64</v>
      </c>
      <c r="E1656">
        <v>1.5625E-2</v>
      </c>
    </row>
    <row r="1657" spans="1:5" x14ac:dyDescent="0.3">
      <c r="A1657">
        <v>9552652</v>
      </c>
      <c r="B1657">
        <v>17348</v>
      </c>
      <c r="C1657">
        <v>1</v>
      </c>
      <c r="D1657">
        <v>69</v>
      </c>
      <c r="E1657">
        <v>1.4492754E-2</v>
      </c>
    </row>
    <row r="1658" spans="1:5" x14ac:dyDescent="0.3">
      <c r="A1658">
        <v>9553768</v>
      </c>
      <c r="B1658">
        <v>17364</v>
      </c>
      <c r="C1658">
        <v>1</v>
      </c>
      <c r="D1658">
        <v>69</v>
      </c>
      <c r="E1658">
        <v>1.4492754E-2</v>
      </c>
    </row>
    <row r="1659" spans="1:5" x14ac:dyDescent="0.3">
      <c r="A1659">
        <v>9554872</v>
      </c>
      <c r="B1659">
        <v>17380</v>
      </c>
      <c r="C1659">
        <v>1</v>
      </c>
      <c r="D1659">
        <v>69</v>
      </c>
      <c r="E1659">
        <v>1.4492754E-2</v>
      </c>
    </row>
    <row r="1660" spans="1:5" x14ac:dyDescent="0.3">
      <c r="A1660">
        <v>9555984</v>
      </c>
      <c r="B1660">
        <v>17396</v>
      </c>
      <c r="C1660">
        <v>1</v>
      </c>
      <c r="D1660">
        <v>69</v>
      </c>
      <c r="E1660">
        <v>1.4492754E-2</v>
      </c>
    </row>
    <row r="1661" spans="1:5" x14ac:dyDescent="0.3">
      <c r="A1661">
        <v>9557088</v>
      </c>
      <c r="B1661">
        <v>17412</v>
      </c>
      <c r="C1661">
        <v>1</v>
      </c>
      <c r="D1661">
        <v>69</v>
      </c>
      <c r="E1661">
        <v>1.4492754E-2</v>
      </c>
    </row>
    <row r="1662" spans="1:5" x14ac:dyDescent="0.3">
      <c r="A1662">
        <v>9558196</v>
      </c>
      <c r="B1662">
        <v>17428</v>
      </c>
      <c r="C1662">
        <v>1</v>
      </c>
      <c r="D1662">
        <v>69</v>
      </c>
      <c r="E1662">
        <v>1.4492754E-2</v>
      </c>
    </row>
    <row r="1663" spans="1:5" x14ac:dyDescent="0.3">
      <c r="A1663">
        <v>9559300</v>
      </c>
      <c r="B1663">
        <v>17444</v>
      </c>
      <c r="C1663">
        <v>1</v>
      </c>
      <c r="D1663">
        <v>69</v>
      </c>
      <c r="E1663">
        <v>1.4492754E-2</v>
      </c>
    </row>
    <row r="1664" spans="1:5" x14ac:dyDescent="0.3">
      <c r="A1664">
        <v>9560404</v>
      </c>
      <c r="B1664">
        <v>17460</v>
      </c>
      <c r="C1664">
        <v>1</v>
      </c>
      <c r="D1664">
        <v>73</v>
      </c>
      <c r="E1664">
        <v>1.369863E-2</v>
      </c>
    </row>
    <row r="1665" spans="1:5" x14ac:dyDescent="0.3">
      <c r="A1665">
        <v>9561512</v>
      </c>
      <c r="B1665">
        <v>17475</v>
      </c>
      <c r="C1665">
        <v>1</v>
      </c>
      <c r="D1665">
        <v>68</v>
      </c>
      <c r="E1665">
        <v>1.4705882E-2</v>
      </c>
    </row>
    <row r="1666" spans="1:5" x14ac:dyDescent="0.3">
      <c r="A1666">
        <v>9562600</v>
      </c>
      <c r="B1666">
        <v>17491</v>
      </c>
      <c r="C1666">
        <v>1</v>
      </c>
      <c r="D1666">
        <v>69</v>
      </c>
      <c r="E1666">
        <v>1.4492754E-2</v>
      </c>
    </row>
    <row r="1667" spans="1:5" x14ac:dyDescent="0.3">
      <c r="A1667">
        <v>9563704</v>
      </c>
      <c r="B1667">
        <v>17507</v>
      </c>
      <c r="C1667">
        <v>1</v>
      </c>
      <c r="D1667">
        <v>70</v>
      </c>
      <c r="E1667">
        <v>1.4285714E-2</v>
      </c>
    </row>
    <row r="1668" spans="1:5" x14ac:dyDescent="0.3">
      <c r="A1668">
        <v>9564828</v>
      </c>
      <c r="B1668">
        <v>17523</v>
      </c>
      <c r="C1668">
        <v>1</v>
      </c>
      <c r="D1668">
        <v>69</v>
      </c>
      <c r="E1668">
        <v>1.4492754E-2</v>
      </c>
    </row>
    <row r="1669" spans="1:5" x14ac:dyDescent="0.3">
      <c r="A1669">
        <v>9565936</v>
      </c>
      <c r="B1669">
        <v>17539</v>
      </c>
      <c r="C1669">
        <v>1</v>
      </c>
      <c r="D1669">
        <v>68</v>
      </c>
      <c r="E1669">
        <v>1.4705882E-2</v>
      </c>
    </row>
    <row r="1670" spans="1:5" x14ac:dyDescent="0.3">
      <c r="A1670">
        <v>9567024</v>
      </c>
      <c r="B1670">
        <v>17555</v>
      </c>
      <c r="C1670">
        <v>1</v>
      </c>
      <c r="D1670">
        <v>73</v>
      </c>
      <c r="E1670">
        <v>1.369863E-2</v>
      </c>
    </row>
    <row r="1671" spans="1:5" x14ac:dyDescent="0.3">
      <c r="A1671">
        <v>9568128</v>
      </c>
      <c r="B1671">
        <v>17570</v>
      </c>
      <c r="C1671">
        <v>1</v>
      </c>
      <c r="D1671">
        <v>69</v>
      </c>
      <c r="E1671">
        <v>1.4492754E-2</v>
      </c>
    </row>
    <row r="1672" spans="1:5" x14ac:dyDescent="0.3">
      <c r="A1672">
        <v>9569244</v>
      </c>
      <c r="B1672">
        <v>17586</v>
      </c>
      <c r="C1672">
        <v>1</v>
      </c>
      <c r="D1672">
        <v>69</v>
      </c>
      <c r="E1672">
        <v>1.4492754E-2</v>
      </c>
    </row>
    <row r="1673" spans="1:5" x14ac:dyDescent="0.3">
      <c r="A1673">
        <v>9570356</v>
      </c>
      <c r="B1673">
        <v>17602</v>
      </c>
      <c r="C1673">
        <v>1</v>
      </c>
      <c r="D1673">
        <v>69</v>
      </c>
      <c r="E1673">
        <v>1.4492754E-2</v>
      </c>
    </row>
    <row r="1674" spans="1:5" x14ac:dyDescent="0.3">
      <c r="A1674">
        <v>9571460</v>
      </c>
      <c r="B1674">
        <v>17618</v>
      </c>
      <c r="C1674">
        <v>1</v>
      </c>
      <c r="D1674">
        <v>69</v>
      </c>
      <c r="E1674">
        <v>1.4492754E-2</v>
      </c>
    </row>
    <row r="1675" spans="1:5" x14ac:dyDescent="0.3">
      <c r="A1675">
        <v>9572568</v>
      </c>
      <c r="B1675">
        <v>17634</v>
      </c>
      <c r="C1675">
        <v>1</v>
      </c>
      <c r="D1675">
        <v>69</v>
      </c>
      <c r="E1675">
        <v>1.4492754E-2</v>
      </c>
    </row>
    <row r="1676" spans="1:5" x14ac:dyDescent="0.3">
      <c r="A1676">
        <v>9573672</v>
      </c>
      <c r="B1676">
        <v>17650</v>
      </c>
      <c r="C1676">
        <v>1</v>
      </c>
      <c r="D1676">
        <v>72</v>
      </c>
      <c r="E1676">
        <v>1.3888889E-2</v>
      </c>
    </row>
    <row r="1677" spans="1:5" x14ac:dyDescent="0.3">
      <c r="A1677">
        <v>9574764</v>
      </c>
      <c r="B1677">
        <v>17665</v>
      </c>
      <c r="C1677">
        <v>1</v>
      </c>
      <c r="D1677">
        <v>65</v>
      </c>
      <c r="E1677">
        <v>1.5384615000000001E-2</v>
      </c>
    </row>
    <row r="1678" spans="1:5" x14ac:dyDescent="0.3">
      <c r="A1678">
        <v>9575884</v>
      </c>
      <c r="B1678">
        <v>17682</v>
      </c>
      <c r="C1678">
        <v>1</v>
      </c>
      <c r="D1678">
        <v>69</v>
      </c>
      <c r="E1678">
        <v>1.4492754E-2</v>
      </c>
    </row>
    <row r="1679" spans="1:5" x14ac:dyDescent="0.3">
      <c r="A1679">
        <v>9576992</v>
      </c>
      <c r="B1679">
        <v>17698</v>
      </c>
      <c r="C1679">
        <v>1</v>
      </c>
      <c r="D1679">
        <v>68</v>
      </c>
      <c r="E1679">
        <v>1.4705882E-2</v>
      </c>
    </row>
    <row r="1680" spans="1:5" x14ac:dyDescent="0.3">
      <c r="A1680">
        <v>9578088</v>
      </c>
      <c r="B1680">
        <v>17714</v>
      </c>
      <c r="C1680">
        <v>1</v>
      </c>
      <c r="D1680">
        <v>69</v>
      </c>
      <c r="E1680">
        <v>1.4492754E-2</v>
      </c>
    </row>
    <row r="1681" spans="1:5" x14ac:dyDescent="0.3">
      <c r="A1681">
        <v>9579192</v>
      </c>
      <c r="B1681">
        <v>17730</v>
      </c>
      <c r="C1681">
        <v>1</v>
      </c>
      <c r="D1681">
        <v>64</v>
      </c>
      <c r="E1681">
        <v>1.5625E-2</v>
      </c>
    </row>
    <row r="1682" spans="1:5" x14ac:dyDescent="0.3">
      <c r="A1682">
        <v>9580296</v>
      </c>
      <c r="B1682">
        <v>17747</v>
      </c>
      <c r="C1682">
        <v>1</v>
      </c>
      <c r="D1682">
        <v>69</v>
      </c>
      <c r="E1682">
        <v>1.4492754E-2</v>
      </c>
    </row>
    <row r="1683" spans="1:5" x14ac:dyDescent="0.3">
      <c r="A1683">
        <v>9581404</v>
      </c>
      <c r="B1683">
        <v>17763</v>
      </c>
      <c r="C1683">
        <v>1</v>
      </c>
      <c r="D1683">
        <v>74</v>
      </c>
      <c r="E1683">
        <v>1.3513514000000001E-2</v>
      </c>
    </row>
    <row r="1684" spans="1:5" x14ac:dyDescent="0.3">
      <c r="A1684">
        <v>9582528</v>
      </c>
      <c r="B1684">
        <v>17778</v>
      </c>
      <c r="C1684">
        <v>1</v>
      </c>
      <c r="D1684">
        <v>69</v>
      </c>
      <c r="E1684">
        <v>1.4492754E-2</v>
      </c>
    </row>
    <row r="1685" spans="1:5" x14ac:dyDescent="0.3">
      <c r="A1685">
        <v>9583640</v>
      </c>
      <c r="B1685">
        <v>17794</v>
      </c>
      <c r="C1685">
        <v>1</v>
      </c>
      <c r="D1685">
        <v>69</v>
      </c>
      <c r="E1685">
        <v>1.4492754E-2</v>
      </c>
    </row>
    <row r="1686" spans="1:5" x14ac:dyDescent="0.3">
      <c r="A1686">
        <v>9584744</v>
      </c>
      <c r="B1686">
        <v>17810</v>
      </c>
      <c r="C1686">
        <v>1</v>
      </c>
      <c r="D1686">
        <v>69</v>
      </c>
      <c r="E1686">
        <v>1.4492754E-2</v>
      </c>
    </row>
    <row r="1687" spans="1:5" x14ac:dyDescent="0.3">
      <c r="A1687">
        <v>9585852</v>
      </c>
      <c r="B1687">
        <v>17826</v>
      </c>
      <c r="C1687">
        <v>1</v>
      </c>
      <c r="D1687">
        <v>69</v>
      </c>
      <c r="E1687">
        <v>1.4492754E-2</v>
      </c>
    </row>
    <row r="1688" spans="1:5" x14ac:dyDescent="0.3">
      <c r="A1688">
        <v>9586960</v>
      </c>
      <c r="B1688">
        <v>17842</v>
      </c>
      <c r="C1688">
        <v>1</v>
      </c>
      <c r="D1688">
        <v>69</v>
      </c>
      <c r="E1688">
        <v>1.4492754E-2</v>
      </c>
    </row>
    <row r="1689" spans="1:5" x14ac:dyDescent="0.3">
      <c r="A1689">
        <v>9588064</v>
      </c>
      <c r="B1689">
        <v>17858</v>
      </c>
      <c r="C1689">
        <v>1</v>
      </c>
      <c r="D1689">
        <v>72</v>
      </c>
      <c r="E1689">
        <v>1.3888889E-2</v>
      </c>
    </row>
    <row r="1690" spans="1:5" x14ac:dyDescent="0.3">
      <c r="A1690">
        <v>9589152</v>
      </c>
      <c r="B1690">
        <v>17873</v>
      </c>
      <c r="C1690">
        <v>1</v>
      </c>
      <c r="D1690">
        <v>69</v>
      </c>
      <c r="E1690">
        <v>1.4492754E-2</v>
      </c>
    </row>
    <row r="1691" spans="1:5" x14ac:dyDescent="0.3">
      <c r="A1691">
        <v>9590264</v>
      </c>
      <c r="B1691">
        <v>17889</v>
      </c>
      <c r="C1691">
        <v>1</v>
      </c>
      <c r="D1691">
        <v>69</v>
      </c>
      <c r="E1691">
        <v>1.4492754E-2</v>
      </c>
    </row>
    <row r="1692" spans="1:5" x14ac:dyDescent="0.3">
      <c r="A1692">
        <v>9591372</v>
      </c>
      <c r="B1692">
        <v>17905</v>
      </c>
      <c r="C1692">
        <v>1</v>
      </c>
      <c r="D1692">
        <v>69</v>
      </c>
      <c r="E1692">
        <v>1.4492754E-2</v>
      </c>
    </row>
    <row r="1693" spans="1:5" x14ac:dyDescent="0.3">
      <c r="A1693">
        <v>9592476</v>
      </c>
      <c r="B1693">
        <v>17921</v>
      </c>
      <c r="C1693">
        <v>1</v>
      </c>
      <c r="D1693">
        <v>69</v>
      </c>
      <c r="E1693">
        <v>1.4492754E-2</v>
      </c>
    </row>
    <row r="1694" spans="1:5" x14ac:dyDescent="0.3">
      <c r="A1694">
        <v>9593584</v>
      </c>
      <c r="B1694">
        <v>17937</v>
      </c>
      <c r="C1694">
        <v>1</v>
      </c>
      <c r="D1694">
        <v>68</v>
      </c>
      <c r="E1694">
        <v>1.4705882E-2</v>
      </c>
    </row>
    <row r="1695" spans="1:5" x14ac:dyDescent="0.3">
      <c r="A1695">
        <v>9594672</v>
      </c>
      <c r="B1695">
        <v>17953</v>
      </c>
      <c r="C1695">
        <v>1</v>
      </c>
      <c r="D1695">
        <v>78</v>
      </c>
      <c r="E1695">
        <v>1.2820513E-2</v>
      </c>
    </row>
    <row r="1696" spans="1:5" x14ac:dyDescent="0.3">
      <c r="A1696">
        <v>9595768</v>
      </c>
      <c r="B1696">
        <v>17967</v>
      </c>
      <c r="C1696">
        <v>1</v>
      </c>
      <c r="D1696">
        <v>69</v>
      </c>
      <c r="E1696">
        <v>1.4492754E-2</v>
      </c>
    </row>
    <row r="1697" spans="1:5" x14ac:dyDescent="0.3">
      <c r="A1697">
        <v>9596884</v>
      </c>
      <c r="B1697">
        <v>17983</v>
      </c>
      <c r="C1697">
        <v>1</v>
      </c>
      <c r="D1697">
        <v>65</v>
      </c>
      <c r="E1697">
        <v>1.5384615000000001E-2</v>
      </c>
    </row>
    <row r="1698" spans="1:5" x14ac:dyDescent="0.3">
      <c r="A1698">
        <v>9598004</v>
      </c>
      <c r="B1698">
        <v>18000</v>
      </c>
      <c r="C1698">
        <v>1</v>
      </c>
      <c r="D1698">
        <v>73</v>
      </c>
      <c r="E1698">
        <v>1.369863E-2</v>
      </c>
    </row>
    <row r="1699" spans="1:5" x14ac:dyDescent="0.3">
      <c r="A1699">
        <v>9599100</v>
      </c>
      <c r="B1699">
        <v>18015</v>
      </c>
      <c r="C1699">
        <v>1</v>
      </c>
      <c r="D1699">
        <v>69</v>
      </c>
      <c r="E1699">
        <v>1.4492754E-2</v>
      </c>
    </row>
    <row r="1700" spans="1:5" x14ac:dyDescent="0.3">
      <c r="A1700">
        <v>9600208</v>
      </c>
      <c r="B1700">
        <v>18031</v>
      </c>
      <c r="C1700">
        <v>1</v>
      </c>
      <c r="D1700">
        <v>68</v>
      </c>
      <c r="E1700">
        <v>1.4705882E-2</v>
      </c>
    </row>
    <row r="1701" spans="1:5" x14ac:dyDescent="0.3">
      <c r="A1701">
        <v>9601304</v>
      </c>
      <c r="B1701">
        <v>18047</v>
      </c>
      <c r="C1701">
        <v>1</v>
      </c>
      <c r="D1701">
        <v>73</v>
      </c>
      <c r="E1701">
        <v>1.369863E-2</v>
      </c>
    </row>
    <row r="1702" spans="1:5" x14ac:dyDescent="0.3">
      <c r="A1702">
        <v>9602404</v>
      </c>
      <c r="B1702">
        <v>18062</v>
      </c>
      <c r="C1702">
        <v>1</v>
      </c>
      <c r="D1702">
        <v>69</v>
      </c>
      <c r="E1702">
        <v>1.4492754E-2</v>
      </c>
    </row>
    <row r="1703" spans="1:5" x14ac:dyDescent="0.3">
      <c r="A1703">
        <v>9603512</v>
      </c>
      <c r="B1703">
        <v>18078</v>
      </c>
      <c r="C1703">
        <v>1</v>
      </c>
      <c r="D1703">
        <v>69</v>
      </c>
      <c r="E1703">
        <v>1.4492754E-2</v>
      </c>
    </row>
    <row r="1704" spans="1:5" x14ac:dyDescent="0.3">
      <c r="A1704">
        <v>9604616</v>
      </c>
      <c r="B1704">
        <v>18094</v>
      </c>
      <c r="C1704">
        <v>1</v>
      </c>
      <c r="D1704">
        <v>69</v>
      </c>
      <c r="E1704">
        <v>1.4492754E-2</v>
      </c>
    </row>
    <row r="1705" spans="1:5" x14ac:dyDescent="0.3">
      <c r="A1705">
        <v>9605720</v>
      </c>
      <c r="B1705">
        <v>18110</v>
      </c>
      <c r="C1705">
        <v>1</v>
      </c>
      <c r="D1705">
        <v>69</v>
      </c>
      <c r="E1705">
        <v>1.4492754E-2</v>
      </c>
    </row>
    <row r="1706" spans="1:5" x14ac:dyDescent="0.3">
      <c r="A1706">
        <v>9606824</v>
      </c>
      <c r="B1706">
        <v>18126</v>
      </c>
      <c r="C1706">
        <v>1</v>
      </c>
      <c r="D1706">
        <v>73</v>
      </c>
      <c r="E1706">
        <v>1.369863E-2</v>
      </c>
    </row>
    <row r="1707" spans="1:5" x14ac:dyDescent="0.3">
      <c r="A1707">
        <v>9607928</v>
      </c>
      <c r="B1707">
        <v>18141</v>
      </c>
      <c r="C1707">
        <v>1</v>
      </c>
      <c r="D1707">
        <v>69</v>
      </c>
      <c r="E1707">
        <v>1.4492754E-2</v>
      </c>
    </row>
    <row r="1708" spans="1:5" x14ac:dyDescent="0.3">
      <c r="A1708">
        <v>9609032</v>
      </c>
      <c r="B1708">
        <v>18157</v>
      </c>
      <c r="C1708">
        <v>1</v>
      </c>
      <c r="D1708">
        <v>69</v>
      </c>
      <c r="E1708">
        <v>1.4492754E-2</v>
      </c>
    </row>
    <row r="1709" spans="1:5" x14ac:dyDescent="0.3">
      <c r="A1709">
        <v>9610136</v>
      </c>
      <c r="B1709">
        <v>18173</v>
      </c>
      <c r="C1709">
        <v>1</v>
      </c>
      <c r="D1709">
        <v>64</v>
      </c>
      <c r="E1709">
        <v>1.5625E-2</v>
      </c>
    </row>
    <row r="1710" spans="1:5" x14ac:dyDescent="0.3">
      <c r="A1710">
        <v>9611232</v>
      </c>
      <c r="B1710">
        <v>18190</v>
      </c>
      <c r="C1710">
        <v>1</v>
      </c>
      <c r="D1710">
        <v>74</v>
      </c>
      <c r="E1710">
        <v>1.3513514000000001E-2</v>
      </c>
    </row>
    <row r="1711" spans="1:5" x14ac:dyDescent="0.3">
      <c r="A1711">
        <v>9612352</v>
      </c>
      <c r="B1711">
        <v>18205</v>
      </c>
      <c r="C1711">
        <v>1</v>
      </c>
      <c r="D1711">
        <v>69</v>
      </c>
      <c r="E1711">
        <v>1.4492754E-2</v>
      </c>
    </row>
    <row r="1712" spans="1:5" x14ac:dyDescent="0.3">
      <c r="A1712">
        <v>9613456</v>
      </c>
      <c r="B1712">
        <v>18221</v>
      </c>
      <c r="C1712">
        <v>1</v>
      </c>
      <c r="D1712">
        <v>65</v>
      </c>
      <c r="E1712">
        <v>1.5384615000000001E-2</v>
      </c>
    </row>
    <row r="1713" spans="1:5" x14ac:dyDescent="0.3">
      <c r="A1713">
        <v>9614572</v>
      </c>
      <c r="B1713">
        <v>18238</v>
      </c>
      <c r="C1713">
        <v>1</v>
      </c>
      <c r="D1713">
        <v>68</v>
      </c>
      <c r="E1713">
        <v>1.4705882E-2</v>
      </c>
    </row>
    <row r="1714" spans="1:5" x14ac:dyDescent="0.3">
      <c r="A1714">
        <v>9615664</v>
      </c>
      <c r="B1714">
        <v>18254</v>
      </c>
      <c r="C1714">
        <v>1</v>
      </c>
      <c r="D1714">
        <v>73</v>
      </c>
      <c r="E1714">
        <v>1.369863E-2</v>
      </c>
    </row>
    <row r="1715" spans="1:5" x14ac:dyDescent="0.3">
      <c r="A1715">
        <v>9616768</v>
      </c>
      <c r="B1715">
        <v>18269</v>
      </c>
      <c r="C1715">
        <v>1</v>
      </c>
      <c r="D1715">
        <v>69</v>
      </c>
      <c r="E1715">
        <v>1.4492754E-2</v>
      </c>
    </row>
    <row r="1716" spans="1:5" x14ac:dyDescent="0.3">
      <c r="A1716">
        <v>9617876</v>
      </c>
      <c r="B1716">
        <v>18285</v>
      </c>
      <c r="C1716">
        <v>1</v>
      </c>
      <c r="D1716">
        <v>64</v>
      </c>
      <c r="E1716">
        <v>1.5625E-2</v>
      </c>
    </row>
    <row r="1717" spans="1:5" x14ac:dyDescent="0.3">
      <c r="A1717">
        <v>9618972</v>
      </c>
      <c r="B1717">
        <v>18302</v>
      </c>
      <c r="C1717">
        <v>1</v>
      </c>
      <c r="D1717">
        <v>70</v>
      </c>
      <c r="E1717">
        <v>1.4285714E-2</v>
      </c>
    </row>
    <row r="1718" spans="1:5" x14ac:dyDescent="0.3">
      <c r="A1718">
        <v>9620092</v>
      </c>
      <c r="B1718">
        <v>18318</v>
      </c>
      <c r="C1718">
        <v>1</v>
      </c>
      <c r="D1718">
        <v>69</v>
      </c>
      <c r="E1718">
        <v>1.4492754E-2</v>
      </c>
    </row>
    <row r="1719" spans="1:5" x14ac:dyDescent="0.3">
      <c r="A1719">
        <v>9621196</v>
      </c>
      <c r="B1719">
        <v>18334</v>
      </c>
      <c r="C1719">
        <v>1</v>
      </c>
      <c r="D1719">
        <v>69</v>
      </c>
      <c r="E1719">
        <v>1.4492754E-2</v>
      </c>
    </row>
    <row r="1720" spans="1:5" x14ac:dyDescent="0.3">
      <c r="A1720">
        <v>9622304</v>
      </c>
      <c r="B1720">
        <v>18350</v>
      </c>
      <c r="C1720">
        <v>1</v>
      </c>
      <c r="D1720">
        <v>68</v>
      </c>
      <c r="E1720">
        <v>1.4705882E-2</v>
      </c>
    </row>
    <row r="1721" spans="1:5" x14ac:dyDescent="0.3">
      <c r="A1721">
        <v>9623392</v>
      </c>
      <c r="B1721">
        <v>18366</v>
      </c>
      <c r="C1721">
        <v>1</v>
      </c>
      <c r="D1721">
        <v>74</v>
      </c>
      <c r="E1721">
        <v>1.3513514000000001E-2</v>
      </c>
    </row>
    <row r="1722" spans="1:5" x14ac:dyDescent="0.3">
      <c r="A1722">
        <v>9624504</v>
      </c>
      <c r="B1722">
        <v>18381</v>
      </c>
      <c r="C1722">
        <v>1</v>
      </c>
      <c r="D1722">
        <v>65</v>
      </c>
      <c r="E1722">
        <v>1.5384615000000001E-2</v>
      </c>
    </row>
    <row r="1723" spans="1:5" x14ac:dyDescent="0.3">
      <c r="A1723">
        <v>9625624</v>
      </c>
      <c r="B1723">
        <v>18398</v>
      </c>
      <c r="C1723">
        <v>1</v>
      </c>
      <c r="D1723">
        <v>69</v>
      </c>
      <c r="E1723">
        <v>1.4492754E-2</v>
      </c>
    </row>
    <row r="1724" spans="1:5" x14ac:dyDescent="0.3">
      <c r="A1724">
        <v>9626732</v>
      </c>
      <c r="B1724">
        <v>18414</v>
      </c>
      <c r="C1724">
        <v>1</v>
      </c>
      <c r="D1724">
        <v>69</v>
      </c>
      <c r="E1724">
        <v>1.4492754E-2</v>
      </c>
    </row>
    <row r="1725" spans="1:5" x14ac:dyDescent="0.3">
      <c r="A1725">
        <v>9627836</v>
      </c>
      <c r="B1725">
        <v>18430</v>
      </c>
      <c r="C1725">
        <v>1</v>
      </c>
      <c r="D1725">
        <v>72</v>
      </c>
      <c r="E1725">
        <v>1.3888889E-2</v>
      </c>
    </row>
    <row r="1726" spans="1:5" x14ac:dyDescent="0.3">
      <c r="A1726">
        <v>9628928</v>
      </c>
      <c r="B1726">
        <v>18445</v>
      </c>
      <c r="C1726">
        <v>1</v>
      </c>
      <c r="D1726">
        <v>69</v>
      </c>
      <c r="E1726">
        <v>1.4492754E-2</v>
      </c>
    </row>
    <row r="1727" spans="1:5" x14ac:dyDescent="0.3">
      <c r="A1727">
        <v>9630032</v>
      </c>
      <c r="B1727">
        <v>18461</v>
      </c>
      <c r="C1727">
        <v>1</v>
      </c>
      <c r="D1727">
        <v>69</v>
      </c>
      <c r="E1727">
        <v>1.4492754E-2</v>
      </c>
    </row>
    <row r="1728" spans="1:5" x14ac:dyDescent="0.3">
      <c r="A1728">
        <v>9631136</v>
      </c>
      <c r="B1728">
        <v>18477</v>
      </c>
      <c r="C1728">
        <v>1</v>
      </c>
      <c r="D1728">
        <v>69</v>
      </c>
      <c r="E1728">
        <v>1.4492754E-2</v>
      </c>
    </row>
    <row r="1729" spans="1:5" x14ac:dyDescent="0.3">
      <c r="A1729">
        <v>9632240</v>
      </c>
      <c r="B1729">
        <v>18493</v>
      </c>
      <c r="C1729">
        <v>1</v>
      </c>
      <c r="D1729">
        <v>69</v>
      </c>
      <c r="E1729">
        <v>1.4492754E-2</v>
      </c>
    </row>
    <row r="1730" spans="1:5" x14ac:dyDescent="0.3">
      <c r="A1730">
        <v>9633348</v>
      </c>
      <c r="B1730">
        <v>18509</v>
      </c>
      <c r="C1730">
        <v>1</v>
      </c>
      <c r="D1730">
        <v>69</v>
      </c>
      <c r="E1730">
        <v>1.4492754E-2</v>
      </c>
    </row>
    <row r="1731" spans="1:5" x14ac:dyDescent="0.3">
      <c r="A1731">
        <v>9634452</v>
      </c>
      <c r="B1731">
        <v>18525</v>
      </c>
      <c r="C1731">
        <v>1</v>
      </c>
      <c r="D1731">
        <v>72</v>
      </c>
      <c r="E1731">
        <v>1.3888889E-2</v>
      </c>
    </row>
    <row r="1732" spans="1:5" x14ac:dyDescent="0.3">
      <c r="A1732">
        <v>9635544</v>
      </c>
      <c r="B1732">
        <v>18540</v>
      </c>
      <c r="C1732">
        <v>1</v>
      </c>
      <c r="D1732">
        <v>69</v>
      </c>
      <c r="E1732">
        <v>1.4492754E-2</v>
      </c>
    </row>
    <row r="1733" spans="1:5" x14ac:dyDescent="0.3">
      <c r="A1733">
        <v>9636648</v>
      </c>
      <c r="B1733">
        <v>18556</v>
      </c>
      <c r="C1733">
        <v>1</v>
      </c>
      <c r="D1733">
        <v>68</v>
      </c>
      <c r="E1733">
        <v>1.4705882E-2</v>
      </c>
    </row>
    <row r="1734" spans="1:5" x14ac:dyDescent="0.3">
      <c r="A1734">
        <v>9637736</v>
      </c>
      <c r="B1734">
        <v>18572</v>
      </c>
      <c r="C1734">
        <v>1</v>
      </c>
      <c r="D1734">
        <v>69</v>
      </c>
      <c r="E1734">
        <v>1.4492754E-2</v>
      </c>
    </row>
    <row r="1735" spans="1:5" x14ac:dyDescent="0.3">
      <c r="A1735">
        <v>9638844</v>
      </c>
      <c r="B1735">
        <v>18588</v>
      </c>
      <c r="C1735">
        <v>1</v>
      </c>
      <c r="D1735">
        <v>74</v>
      </c>
      <c r="E1735">
        <v>1.3513514000000001E-2</v>
      </c>
    </row>
    <row r="1736" spans="1:5" x14ac:dyDescent="0.3">
      <c r="A1736">
        <v>9639960</v>
      </c>
      <c r="B1736">
        <v>18603</v>
      </c>
      <c r="C1736">
        <v>1</v>
      </c>
      <c r="D1736">
        <v>73</v>
      </c>
      <c r="E1736">
        <v>1.369863E-2</v>
      </c>
    </row>
    <row r="1737" spans="1:5" x14ac:dyDescent="0.3">
      <c r="A1737">
        <v>9641056</v>
      </c>
      <c r="B1737">
        <v>18618</v>
      </c>
      <c r="C1737">
        <v>1</v>
      </c>
      <c r="D1737">
        <v>69</v>
      </c>
      <c r="E1737">
        <v>1.4492754E-2</v>
      </c>
    </row>
    <row r="1738" spans="1:5" x14ac:dyDescent="0.3">
      <c r="A1738">
        <v>9642160</v>
      </c>
      <c r="B1738">
        <v>18634</v>
      </c>
      <c r="C1738">
        <v>1</v>
      </c>
      <c r="D1738">
        <v>69</v>
      </c>
      <c r="E1738">
        <v>1.4492754E-2</v>
      </c>
    </row>
    <row r="1739" spans="1:5" x14ac:dyDescent="0.3">
      <c r="A1739">
        <v>9643264</v>
      </c>
      <c r="B1739">
        <v>18650</v>
      </c>
      <c r="C1739">
        <v>1</v>
      </c>
      <c r="D1739">
        <v>65</v>
      </c>
      <c r="E1739">
        <v>1.5384615000000001E-2</v>
      </c>
    </row>
    <row r="1740" spans="1:5" x14ac:dyDescent="0.3">
      <c r="A1740">
        <v>9644380</v>
      </c>
      <c r="B1740">
        <v>18667</v>
      </c>
      <c r="C1740">
        <v>1</v>
      </c>
      <c r="D1740">
        <v>69</v>
      </c>
      <c r="E1740">
        <v>1.4492754E-2</v>
      </c>
    </row>
    <row r="1741" spans="1:5" x14ac:dyDescent="0.3">
      <c r="A1741">
        <v>9645484</v>
      </c>
      <c r="B1741">
        <v>18683</v>
      </c>
      <c r="C1741">
        <v>1</v>
      </c>
      <c r="D1741">
        <v>69</v>
      </c>
      <c r="E1741">
        <v>1.4492754E-2</v>
      </c>
    </row>
    <row r="1742" spans="1:5" x14ac:dyDescent="0.3">
      <c r="A1742">
        <v>9646588</v>
      </c>
      <c r="B1742">
        <v>18699</v>
      </c>
      <c r="C1742">
        <v>1</v>
      </c>
      <c r="D1742">
        <v>69</v>
      </c>
      <c r="E1742">
        <v>1.4492754E-2</v>
      </c>
    </row>
    <row r="1743" spans="1:5" x14ac:dyDescent="0.3">
      <c r="A1743">
        <v>9647692</v>
      </c>
      <c r="B1743">
        <v>18715</v>
      </c>
      <c r="C1743">
        <v>1</v>
      </c>
      <c r="D1743">
        <v>69</v>
      </c>
      <c r="E1743">
        <v>1.4492754E-2</v>
      </c>
    </row>
    <row r="1744" spans="1:5" x14ac:dyDescent="0.3">
      <c r="A1744">
        <v>9648796</v>
      </c>
      <c r="B1744">
        <v>18731</v>
      </c>
      <c r="C1744">
        <v>1</v>
      </c>
      <c r="D1744">
        <v>72</v>
      </c>
      <c r="E1744">
        <v>1.3888889E-2</v>
      </c>
    </row>
    <row r="1745" spans="1:5" x14ac:dyDescent="0.3">
      <c r="A1745">
        <v>9649884</v>
      </c>
      <c r="B1745">
        <v>18746</v>
      </c>
      <c r="C1745">
        <v>1</v>
      </c>
      <c r="D1745">
        <v>69</v>
      </c>
      <c r="E1745">
        <v>1.4492754E-2</v>
      </c>
    </row>
    <row r="1746" spans="1:5" x14ac:dyDescent="0.3">
      <c r="A1746">
        <v>9650996</v>
      </c>
      <c r="B1746">
        <v>18762</v>
      </c>
      <c r="C1746">
        <v>1</v>
      </c>
      <c r="D1746">
        <v>69</v>
      </c>
      <c r="E1746">
        <v>1.4492754E-2</v>
      </c>
    </row>
    <row r="1747" spans="1:5" x14ac:dyDescent="0.3">
      <c r="A1747">
        <v>9652104</v>
      </c>
      <c r="B1747">
        <v>18778</v>
      </c>
      <c r="C1747">
        <v>1</v>
      </c>
      <c r="D1747">
        <v>69</v>
      </c>
      <c r="E1747">
        <v>1.4492754E-2</v>
      </c>
    </row>
    <row r="1748" spans="1:5" x14ac:dyDescent="0.3">
      <c r="A1748">
        <v>9653208</v>
      </c>
      <c r="B1748">
        <v>18794</v>
      </c>
      <c r="C1748">
        <v>1</v>
      </c>
      <c r="D1748">
        <v>69</v>
      </c>
      <c r="E1748">
        <v>1.4492754E-2</v>
      </c>
    </row>
    <row r="1749" spans="1:5" x14ac:dyDescent="0.3">
      <c r="A1749">
        <v>9654320</v>
      </c>
      <c r="B1749">
        <v>18810</v>
      </c>
      <c r="C1749">
        <v>1</v>
      </c>
      <c r="D1749">
        <v>69</v>
      </c>
      <c r="E1749">
        <v>1.4492754E-2</v>
      </c>
    </row>
    <row r="1750" spans="1:5" x14ac:dyDescent="0.3">
      <c r="A1750">
        <v>9655424</v>
      </c>
      <c r="B1750">
        <v>18826</v>
      </c>
      <c r="C1750">
        <v>1</v>
      </c>
      <c r="D1750">
        <v>69</v>
      </c>
      <c r="E1750">
        <v>1.4492754E-2</v>
      </c>
    </row>
    <row r="1751" spans="1:5" x14ac:dyDescent="0.3">
      <c r="A1751">
        <v>9656528</v>
      </c>
      <c r="B1751">
        <v>18842</v>
      </c>
      <c r="C1751">
        <v>1</v>
      </c>
      <c r="D1751">
        <v>73</v>
      </c>
      <c r="E1751">
        <v>1.369863E-2</v>
      </c>
    </row>
    <row r="1752" spans="1:5" x14ac:dyDescent="0.3">
      <c r="A1752">
        <v>9657624</v>
      </c>
      <c r="B1752">
        <v>18857</v>
      </c>
      <c r="C1752">
        <v>1</v>
      </c>
      <c r="D1752">
        <v>65</v>
      </c>
      <c r="E1752">
        <v>1.5384615000000001E-2</v>
      </c>
    </row>
    <row r="1753" spans="1:5" x14ac:dyDescent="0.3">
      <c r="A1753">
        <v>9658740</v>
      </c>
      <c r="B1753">
        <v>18874</v>
      </c>
      <c r="C1753">
        <v>1</v>
      </c>
      <c r="D1753">
        <v>69</v>
      </c>
      <c r="E1753">
        <v>1.4492754E-2</v>
      </c>
    </row>
    <row r="1754" spans="1:5" x14ac:dyDescent="0.3">
      <c r="A1754">
        <v>9659844</v>
      </c>
      <c r="B1754">
        <v>18890</v>
      </c>
      <c r="C1754">
        <v>1</v>
      </c>
      <c r="D1754">
        <v>69</v>
      </c>
      <c r="E1754">
        <v>1.4492754E-2</v>
      </c>
    </row>
    <row r="1755" spans="1:5" x14ac:dyDescent="0.3">
      <c r="A1755">
        <v>9660948</v>
      </c>
      <c r="B1755">
        <v>18906</v>
      </c>
      <c r="C1755">
        <v>1</v>
      </c>
      <c r="D1755">
        <v>73</v>
      </c>
      <c r="E1755">
        <v>1.369863E-2</v>
      </c>
    </row>
    <row r="1756" spans="1:5" x14ac:dyDescent="0.3">
      <c r="A1756">
        <v>9662056</v>
      </c>
      <c r="B1756">
        <v>18921</v>
      </c>
      <c r="C1756">
        <v>1</v>
      </c>
      <c r="D1756">
        <v>69</v>
      </c>
      <c r="E1756">
        <v>1.4492754E-2</v>
      </c>
    </row>
    <row r="1757" spans="1:5" x14ac:dyDescent="0.3">
      <c r="A1757">
        <v>9663160</v>
      </c>
      <c r="B1757">
        <v>18937</v>
      </c>
      <c r="C1757">
        <v>1</v>
      </c>
      <c r="D1757">
        <v>69</v>
      </c>
      <c r="E1757">
        <v>1.4492754E-2</v>
      </c>
    </row>
    <row r="1758" spans="1:5" x14ac:dyDescent="0.3">
      <c r="A1758">
        <v>9664264</v>
      </c>
      <c r="B1758">
        <v>18953</v>
      </c>
      <c r="C1758">
        <v>1</v>
      </c>
      <c r="D1758">
        <v>64</v>
      </c>
      <c r="E1758">
        <v>1.5625E-2</v>
      </c>
    </row>
    <row r="1759" spans="1:5" x14ac:dyDescent="0.3">
      <c r="A1759">
        <v>9665364</v>
      </c>
      <c r="B1759">
        <v>18970</v>
      </c>
      <c r="C1759">
        <v>1</v>
      </c>
      <c r="D1759">
        <v>74</v>
      </c>
      <c r="E1759">
        <v>1.3513514000000001E-2</v>
      </c>
    </row>
    <row r="1760" spans="1:5" x14ac:dyDescent="0.3">
      <c r="A1760">
        <v>9666476</v>
      </c>
      <c r="B1760">
        <v>18985</v>
      </c>
      <c r="C1760">
        <v>1</v>
      </c>
      <c r="D1760">
        <v>69</v>
      </c>
      <c r="E1760">
        <v>1.4492754E-2</v>
      </c>
    </row>
    <row r="1761" spans="1:5" x14ac:dyDescent="0.3">
      <c r="A1761">
        <v>9667584</v>
      </c>
      <c r="B1761">
        <v>19001</v>
      </c>
      <c r="C1761">
        <v>1</v>
      </c>
      <c r="D1761">
        <v>69</v>
      </c>
      <c r="E1761">
        <v>1.4492754E-2</v>
      </c>
    </row>
    <row r="1762" spans="1:5" x14ac:dyDescent="0.3">
      <c r="A1762">
        <v>9668692</v>
      </c>
      <c r="B1762">
        <v>19017</v>
      </c>
      <c r="C1762">
        <v>1</v>
      </c>
      <c r="D1762">
        <v>68</v>
      </c>
      <c r="E1762">
        <v>1.4705882E-2</v>
      </c>
    </row>
    <row r="1763" spans="1:5" x14ac:dyDescent="0.3">
      <c r="A1763">
        <v>9669792</v>
      </c>
      <c r="B1763">
        <v>19033</v>
      </c>
      <c r="C1763">
        <v>1</v>
      </c>
      <c r="D1763">
        <v>73</v>
      </c>
      <c r="E1763">
        <v>1.369863E-2</v>
      </c>
    </row>
    <row r="1764" spans="1:5" x14ac:dyDescent="0.3">
      <c r="A1764">
        <v>9670896</v>
      </c>
      <c r="B1764">
        <v>19048</v>
      </c>
      <c r="C1764">
        <v>1</v>
      </c>
      <c r="D1764">
        <v>65</v>
      </c>
      <c r="E1764">
        <v>1.5384615000000001E-2</v>
      </c>
    </row>
    <row r="1765" spans="1:5" x14ac:dyDescent="0.3">
      <c r="A1765">
        <v>9672008</v>
      </c>
      <c r="B1765">
        <v>19065</v>
      </c>
      <c r="C1765">
        <v>1</v>
      </c>
      <c r="D1765">
        <v>73</v>
      </c>
      <c r="E1765">
        <v>1.369863E-2</v>
      </c>
    </row>
    <row r="1766" spans="1:5" x14ac:dyDescent="0.3">
      <c r="A1766">
        <v>9673104</v>
      </c>
      <c r="B1766">
        <v>19080</v>
      </c>
      <c r="C1766">
        <v>1</v>
      </c>
      <c r="D1766">
        <v>68</v>
      </c>
      <c r="E1766">
        <v>1.4705882E-2</v>
      </c>
    </row>
    <row r="1767" spans="1:5" x14ac:dyDescent="0.3">
      <c r="A1767">
        <v>9674192</v>
      </c>
      <c r="B1767">
        <v>19096</v>
      </c>
      <c r="C1767">
        <v>1</v>
      </c>
      <c r="D1767">
        <v>74</v>
      </c>
      <c r="E1767">
        <v>1.3513514000000001E-2</v>
      </c>
    </row>
    <row r="1768" spans="1:5" x14ac:dyDescent="0.3">
      <c r="A1768">
        <v>9675304</v>
      </c>
      <c r="B1768">
        <v>19111</v>
      </c>
      <c r="C1768">
        <v>1</v>
      </c>
      <c r="D1768">
        <v>69</v>
      </c>
      <c r="E1768">
        <v>1.4492754E-2</v>
      </c>
    </row>
    <row r="1769" spans="1:5" x14ac:dyDescent="0.3">
      <c r="A1769">
        <v>9676412</v>
      </c>
      <c r="B1769">
        <v>19127</v>
      </c>
      <c r="C1769">
        <v>1</v>
      </c>
      <c r="D1769">
        <v>64</v>
      </c>
      <c r="E1769">
        <v>1.5625E-2</v>
      </c>
    </row>
    <row r="1770" spans="1:5" x14ac:dyDescent="0.3">
      <c r="A1770">
        <v>9677508</v>
      </c>
      <c r="B1770">
        <v>19144</v>
      </c>
      <c r="C1770">
        <v>1</v>
      </c>
      <c r="D1770">
        <v>73</v>
      </c>
      <c r="E1770">
        <v>1.369863E-2</v>
      </c>
    </row>
    <row r="1771" spans="1:5" x14ac:dyDescent="0.3">
      <c r="A1771">
        <v>9678616</v>
      </c>
      <c r="B1771">
        <v>19159</v>
      </c>
      <c r="C1771">
        <v>1</v>
      </c>
      <c r="D1771">
        <v>69</v>
      </c>
      <c r="E1771">
        <v>1.4492754E-2</v>
      </c>
    </row>
    <row r="1772" spans="1:5" x14ac:dyDescent="0.3">
      <c r="A1772">
        <v>9679728</v>
      </c>
      <c r="B1772">
        <v>19175</v>
      </c>
      <c r="C1772">
        <v>1</v>
      </c>
      <c r="D1772">
        <v>64</v>
      </c>
      <c r="E1772">
        <v>1.5625E-2</v>
      </c>
    </row>
    <row r="1773" spans="1:5" x14ac:dyDescent="0.3">
      <c r="A1773">
        <v>9680828</v>
      </c>
      <c r="B1773">
        <v>19192</v>
      </c>
      <c r="C1773">
        <v>1</v>
      </c>
      <c r="D1773">
        <v>70</v>
      </c>
      <c r="E1773">
        <v>1.4285714E-2</v>
      </c>
    </row>
    <row r="1774" spans="1:5" x14ac:dyDescent="0.3">
      <c r="A1774">
        <v>9681956</v>
      </c>
      <c r="B1774">
        <v>19208</v>
      </c>
      <c r="C1774">
        <v>1</v>
      </c>
      <c r="D1774">
        <v>73</v>
      </c>
      <c r="E1774">
        <v>1.369863E-2</v>
      </c>
    </row>
    <row r="1775" spans="1:5" x14ac:dyDescent="0.3">
      <c r="A1775">
        <v>9683052</v>
      </c>
      <c r="B1775">
        <v>19223</v>
      </c>
      <c r="C1775">
        <v>1</v>
      </c>
      <c r="D1775">
        <v>69</v>
      </c>
      <c r="E1775">
        <v>1.4492754E-2</v>
      </c>
    </row>
    <row r="1776" spans="1:5" x14ac:dyDescent="0.3">
      <c r="A1776">
        <v>9684156</v>
      </c>
      <c r="B1776">
        <v>19239</v>
      </c>
      <c r="C1776">
        <v>1</v>
      </c>
      <c r="D1776">
        <v>69</v>
      </c>
      <c r="E1776">
        <v>1.4492754E-2</v>
      </c>
    </row>
    <row r="1777" spans="1:5" x14ac:dyDescent="0.3">
      <c r="A1777">
        <v>9685260</v>
      </c>
      <c r="B1777">
        <v>19255</v>
      </c>
      <c r="C1777">
        <v>1</v>
      </c>
      <c r="D1777">
        <v>64</v>
      </c>
      <c r="E1777">
        <v>1.5625E-2</v>
      </c>
    </row>
    <row r="1778" spans="1:5" x14ac:dyDescent="0.3">
      <c r="A1778">
        <v>9686356</v>
      </c>
      <c r="B1778">
        <v>19272</v>
      </c>
      <c r="C1778">
        <v>1</v>
      </c>
      <c r="D1778">
        <v>70</v>
      </c>
      <c r="E1778">
        <v>1.4285714E-2</v>
      </c>
    </row>
    <row r="1779" spans="1:5" x14ac:dyDescent="0.3">
      <c r="A1779">
        <v>9687480</v>
      </c>
      <c r="B1779">
        <v>19288</v>
      </c>
      <c r="C1779">
        <v>1</v>
      </c>
      <c r="D1779">
        <v>69</v>
      </c>
      <c r="E1779">
        <v>1.4492754E-2</v>
      </c>
    </row>
    <row r="1780" spans="1:5" x14ac:dyDescent="0.3">
      <c r="A1780">
        <v>9688584</v>
      </c>
      <c r="B1780">
        <v>19304</v>
      </c>
      <c r="C1780">
        <v>1</v>
      </c>
      <c r="D1780">
        <v>72</v>
      </c>
      <c r="E1780">
        <v>1.3888889E-2</v>
      </c>
    </row>
    <row r="1781" spans="1:5" x14ac:dyDescent="0.3">
      <c r="A1781">
        <v>9689672</v>
      </c>
      <c r="B1781">
        <v>19319</v>
      </c>
      <c r="C1781">
        <v>1</v>
      </c>
      <c r="D1781">
        <v>69</v>
      </c>
      <c r="E1781">
        <v>1.4492754E-2</v>
      </c>
    </row>
    <row r="1782" spans="1:5" x14ac:dyDescent="0.3">
      <c r="A1782">
        <v>9690784</v>
      </c>
      <c r="B1782">
        <v>19335</v>
      </c>
      <c r="C1782">
        <v>1</v>
      </c>
      <c r="D1782">
        <v>69</v>
      </c>
      <c r="E1782">
        <v>1.4492754E-2</v>
      </c>
    </row>
    <row r="1783" spans="1:5" x14ac:dyDescent="0.3">
      <c r="A1783">
        <v>9691888</v>
      </c>
      <c r="B1783">
        <v>19351</v>
      </c>
      <c r="C1783">
        <v>1</v>
      </c>
      <c r="D1783">
        <v>68</v>
      </c>
      <c r="E1783">
        <v>1.4705882E-2</v>
      </c>
    </row>
    <row r="1784" spans="1:5" x14ac:dyDescent="0.3">
      <c r="A1784">
        <v>9692984</v>
      </c>
      <c r="B1784">
        <v>19367</v>
      </c>
      <c r="C1784">
        <v>1</v>
      </c>
      <c r="D1784">
        <v>69</v>
      </c>
      <c r="E1784">
        <v>1.4492754E-2</v>
      </c>
    </row>
    <row r="1785" spans="1:5" x14ac:dyDescent="0.3">
      <c r="A1785">
        <v>9694096</v>
      </c>
      <c r="B1785">
        <v>19383</v>
      </c>
      <c r="C1785">
        <v>1</v>
      </c>
      <c r="D1785">
        <v>72</v>
      </c>
      <c r="E1785">
        <v>1.3888889E-2</v>
      </c>
    </row>
    <row r="1786" spans="1:5" x14ac:dyDescent="0.3">
      <c r="A1786">
        <v>9695184</v>
      </c>
      <c r="B1786">
        <v>19398</v>
      </c>
      <c r="C1786">
        <v>1</v>
      </c>
      <c r="D1786">
        <v>69</v>
      </c>
      <c r="E1786">
        <v>1.4492754E-2</v>
      </c>
    </row>
    <row r="1787" spans="1:5" x14ac:dyDescent="0.3">
      <c r="A1787">
        <v>9696300</v>
      </c>
      <c r="B1787">
        <v>19414</v>
      </c>
      <c r="C1787">
        <v>1</v>
      </c>
      <c r="D1787">
        <v>65</v>
      </c>
      <c r="E1787">
        <v>1.5384615000000001E-2</v>
      </c>
    </row>
    <row r="1788" spans="1:5" x14ac:dyDescent="0.3">
      <c r="A1788">
        <v>9697416</v>
      </c>
      <c r="B1788">
        <v>19431</v>
      </c>
      <c r="C1788">
        <v>1</v>
      </c>
      <c r="D1788">
        <v>69</v>
      </c>
      <c r="E1788">
        <v>1.4492754E-2</v>
      </c>
    </row>
    <row r="1789" spans="1:5" x14ac:dyDescent="0.3">
      <c r="A1789">
        <v>9698520</v>
      </c>
      <c r="B1789">
        <v>19447</v>
      </c>
      <c r="C1789">
        <v>1</v>
      </c>
      <c r="D1789">
        <v>69</v>
      </c>
      <c r="E1789">
        <v>1.4492754E-2</v>
      </c>
    </row>
    <row r="1790" spans="1:5" x14ac:dyDescent="0.3">
      <c r="A1790">
        <v>9699628</v>
      </c>
      <c r="B1790">
        <v>19463</v>
      </c>
      <c r="C1790">
        <v>1</v>
      </c>
      <c r="D1790">
        <v>67</v>
      </c>
      <c r="E1790">
        <v>1.4925373E-2</v>
      </c>
    </row>
    <row r="1791" spans="1:5" x14ac:dyDescent="0.3">
      <c r="A1791">
        <v>9700712</v>
      </c>
      <c r="B1791">
        <v>19479</v>
      </c>
      <c r="C1791">
        <v>1</v>
      </c>
      <c r="D1791">
        <v>73</v>
      </c>
      <c r="E1791">
        <v>1.369863E-2</v>
      </c>
    </row>
    <row r="1792" spans="1:5" x14ac:dyDescent="0.3">
      <c r="A1792">
        <v>9701820</v>
      </c>
      <c r="B1792">
        <v>19494</v>
      </c>
      <c r="C1792">
        <v>1</v>
      </c>
      <c r="D1792">
        <v>69</v>
      </c>
      <c r="E1792">
        <v>1.4492754E-2</v>
      </c>
    </row>
    <row r="1793" spans="1:5" x14ac:dyDescent="0.3">
      <c r="A1793">
        <v>9702932</v>
      </c>
      <c r="B1793">
        <v>19510</v>
      </c>
      <c r="C1793">
        <v>1</v>
      </c>
      <c r="D1793">
        <v>69</v>
      </c>
      <c r="E1793">
        <v>1.4492754E-2</v>
      </c>
    </row>
    <row r="1794" spans="1:5" x14ac:dyDescent="0.3">
      <c r="A1794">
        <v>9704036</v>
      </c>
      <c r="B1794">
        <v>19526</v>
      </c>
      <c r="C1794">
        <v>1</v>
      </c>
      <c r="D1794">
        <v>69</v>
      </c>
      <c r="E1794">
        <v>1.4492754E-2</v>
      </c>
    </row>
    <row r="1795" spans="1:5" x14ac:dyDescent="0.3">
      <c r="A1795">
        <v>9705144</v>
      </c>
      <c r="B1795">
        <v>19542</v>
      </c>
      <c r="C1795">
        <v>1</v>
      </c>
      <c r="D1795">
        <v>72</v>
      </c>
      <c r="E1795">
        <v>1.3888889E-2</v>
      </c>
    </row>
    <row r="1796" spans="1:5" x14ac:dyDescent="0.3">
      <c r="A1796">
        <v>9706232</v>
      </c>
      <c r="B1796">
        <v>19557</v>
      </c>
      <c r="C1796">
        <v>1</v>
      </c>
      <c r="D1796">
        <v>69</v>
      </c>
      <c r="E1796">
        <v>1.4492754E-2</v>
      </c>
    </row>
    <row r="1797" spans="1:5" x14ac:dyDescent="0.3">
      <c r="A1797">
        <v>9707344</v>
      </c>
      <c r="B1797">
        <v>19573</v>
      </c>
      <c r="C1797">
        <v>1</v>
      </c>
      <c r="D1797">
        <v>73</v>
      </c>
      <c r="E1797">
        <v>1.369863E-2</v>
      </c>
    </row>
    <row r="1798" spans="1:5" x14ac:dyDescent="0.3">
      <c r="A1798">
        <v>9708440</v>
      </c>
      <c r="B1798">
        <v>19588</v>
      </c>
      <c r="C1798">
        <v>1</v>
      </c>
      <c r="D1798">
        <v>65</v>
      </c>
      <c r="E1798">
        <v>1.5384615000000001E-2</v>
      </c>
    </row>
    <row r="1799" spans="1:5" x14ac:dyDescent="0.3">
      <c r="A1799">
        <v>9709548</v>
      </c>
      <c r="B1799">
        <v>19605</v>
      </c>
      <c r="C1799">
        <v>1</v>
      </c>
      <c r="D1799">
        <v>70</v>
      </c>
      <c r="E1799">
        <v>1.4285714E-2</v>
      </c>
    </row>
    <row r="1800" spans="1:5" x14ac:dyDescent="0.3">
      <c r="A1800">
        <v>9710668</v>
      </c>
      <c r="B1800">
        <v>19621</v>
      </c>
      <c r="C1800">
        <v>1</v>
      </c>
      <c r="D1800">
        <v>69</v>
      </c>
      <c r="E1800">
        <v>1.4492754E-2</v>
      </c>
    </row>
    <row r="1801" spans="1:5" x14ac:dyDescent="0.3">
      <c r="A1801">
        <v>9711772</v>
      </c>
      <c r="B1801">
        <v>19637</v>
      </c>
      <c r="C1801">
        <v>1</v>
      </c>
      <c r="D1801">
        <v>69</v>
      </c>
      <c r="E1801">
        <v>1.4492754E-2</v>
      </c>
    </row>
    <row r="1802" spans="1:5" x14ac:dyDescent="0.3">
      <c r="A1802">
        <v>9712880</v>
      </c>
      <c r="B1802">
        <v>19653</v>
      </c>
      <c r="C1802">
        <v>1</v>
      </c>
      <c r="D1802">
        <v>69</v>
      </c>
      <c r="E1802">
        <v>1.4492754E-2</v>
      </c>
    </row>
    <row r="1803" spans="1:5" x14ac:dyDescent="0.3">
      <c r="A1803">
        <v>9713984</v>
      </c>
      <c r="B1803">
        <v>19669</v>
      </c>
      <c r="C1803">
        <v>1</v>
      </c>
      <c r="D1803">
        <v>69</v>
      </c>
      <c r="E1803">
        <v>1.4492754E-2</v>
      </c>
    </row>
    <row r="1804" spans="1:5" x14ac:dyDescent="0.3">
      <c r="A1804">
        <v>9715088</v>
      </c>
      <c r="B1804">
        <v>19685</v>
      </c>
      <c r="C1804">
        <v>1</v>
      </c>
      <c r="D1804">
        <v>69</v>
      </c>
      <c r="E1804">
        <v>1.4492754E-2</v>
      </c>
    </row>
    <row r="1805" spans="1:5" x14ac:dyDescent="0.3">
      <c r="A1805">
        <v>9716204</v>
      </c>
      <c r="B1805">
        <v>19701</v>
      </c>
      <c r="C1805">
        <v>1</v>
      </c>
      <c r="D1805">
        <v>73</v>
      </c>
      <c r="E1805">
        <v>1.369863E-2</v>
      </c>
    </row>
    <row r="1806" spans="1:5" x14ac:dyDescent="0.3">
      <c r="A1806">
        <v>9717300</v>
      </c>
      <c r="B1806">
        <v>19716</v>
      </c>
      <c r="C1806">
        <v>1</v>
      </c>
      <c r="D1806">
        <v>69</v>
      </c>
      <c r="E1806">
        <v>1.4492754E-2</v>
      </c>
    </row>
    <row r="1807" spans="1:5" x14ac:dyDescent="0.3">
      <c r="A1807">
        <v>9718408</v>
      </c>
      <c r="B1807">
        <v>19732</v>
      </c>
      <c r="C1807">
        <v>1</v>
      </c>
      <c r="D1807">
        <v>64</v>
      </c>
      <c r="E1807">
        <v>1.5625E-2</v>
      </c>
    </row>
    <row r="1808" spans="1:5" x14ac:dyDescent="0.3">
      <c r="A1808">
        <v>9719504</v>
      </c>
      <c r="B1808">
        <v>19749</v>
      </c>
      <c r="C1808">
        <v>1</v>
      </c>
      <c r="D1808">
        <v>69</v>
      </c>
      <c r="E1808">
        <v>1.4492754E-2</v>
      </c>
    </row>
    <row r="1809" spans="1:5" x14ac:dyDescent="0.3">
      <c r="A1809">
        <v>9720608</v>
      </c>
      <c r="B1809">
        <v>19765</v>
      </c>
      <c r="C1809">
        <v>1</v>
      </c>
      <c r="D1809">
        <v>74</v>
      </c>
      <c r="E1809">
        <v>1.3513514000000001E-2</v>
      </c>
    </row>
    <row r="1810" spans="1:5" x14ac:dyDescent="0.3">
      <c r="A1810">
        <v>9721724</v>
      </c>
      <c r="B1810">
        <v>19780</v>
      </c>
      <c r="C1810">
        <v>1</v>
      </c>
      <c r="D1810">
        <v>69</v>
      </c>
      <c r="E1810">
        <v>1.4492754E-2</v>
      </c>
    </row>
    <row r="1811" spans="1:5" x14ac:dyDescent="0.3">
      <c r="A1811">
        <v>9722828</v>
      </c>
      <c r="B1811">
        <v>19796</v>
      </c>
      <c r="C1811">
        <v>1</v>
      </c>
      <c r="D1811">
        <v>69</v>
      </c>
      <c r="E1811">
        <v>1.4492754E-2</v>
      </c>
    </row>
    <row r="1812" spans="1:5" x14ac:dyDescent="0.3">
      <c r="A1812">
        <v>9723940</v>
      </c>
      <c r="B1812">
        <v>19812</v>
      </c>
      <c r="C1812">
        <v>1</v>
      </c>
      <c r="D1812">
        <v>68</v>
      </c>
      <c r="E1812">
        <v>1.4705882E-2</v>
      </c>
    </row>
    <row r="1813" spans="1:5" x14ac:dyDescent="0.3">
      <c r="A1813">
        <v>9725036</v>
      </c>
      <c r="B1813">
        <v>19828</v>
      </c>
      <c r="C1813">
        <v>1</v>
      </c>
      <c r="D1813">
        <v>69</v>
      </c>
      <c r="E1813">
        <v>1.4492754E-2</v>
      </c>
    </row>
    <row r="1814" spans="1:5" x14ac:dyDescent="0.3">
      <c r="A1814">
        <v>9726152</v>
      </c>
      <c r="B1814">
        <v>19844</v>
      </c>
      <c r="C1814">
        <v>1</v>
      </c>
      <c r="D1814">
        <v>69</v>
      </c>
      <c r="E1814">
        <v>1.4492754E-2</v>
      </c>
    </row>
    <row r="1815" spans="1:5" x14ac:dyDescent="0.3">
      <c r="A1815">
        <v>9727260</v>
      </c>
      <c r="B1815">
        <v>19860</v>
      </c>
      <c r="C1815">
        <v>1</v>
      </c>
      <c r="D1815">
        <v>69</v>
      </c>
      <c r="E1815">
        <v>1.4492754E-2</v>
      </c>
    </row>
    <row r="1816" spans="1:5" x14ac:dyDescent="0.3">
      <c r="A1816">
        <v>9728368</v>
      </c>
      <c r="B1816">
        <v>19876</v>
      </c>
      <c r="C1816">
        <v>1</v>
      </c>
      <c r="D1816">
        <v>73</v>
      </c>
      <c r="E1816">
        <v>1.369863E-2</v>
      </c>
    </row>
    <row r="1817" spans="1:5" x14ac:dyDescent="0.3">
      <c r="A1817">
        <v>9729464</v>
      </c>
      <c r="B1817">
        <v>19891</v>
      </c>
      <c r="C1817">
        <v>1</v>
      </c>
      <c r="D1817">
        <v>69</v>
      </c>
      <c r="E1817">
        <v>1.4492754E-2</v>
      </c>
    </row>
    <row r="1818" spans="1:5" x14ac:dyDescent="0.3">
      <c r="A1818">
        <v>9730568</v>
      </c>
      <c r="B1818">
        <v>19907</v>
      </c>
      <c r="C1818">
        <v>1</v>
      </c>
      <c r="D1818">
        <v>69</v>
      </c>
      <c r="E1818">
        <v>1.4492754E-2</v>
      </c>
    </row>
    <row r="1819" spans="1:5" x14ac:dyDescent="0.3">
      <c r="A1819">
        <v>9731672</v>
      </c>
      <c r="B1819">
        <v>19923</v>
      </c>
      <c r="C1819">
        <v>1</v>
      </c>
      <c r="D1819">
        <v>69</v>
      </c>
      <c r="E1819">
        <v>1.4492754E-2</v>
      </c>
    </row>
    <row r="1820" spans="1:5" x14ac:dyDescent="0.3">
      <c r="A1820">
        <v>9732776</v>
      </c>
      <c r="B1820">
        <v>19939</v>
      </c>
      <c r="C1820">
        <v>1</v>
      </c>
      <c r="D1820">
        <v>72</v>
      </c>
      <c r="E1820">
        <v>1.3888889E-2</v>
      </c>
    </row>
    <row r="1821" spans="1:5" x14ac:dyDescent="0.3">
      <c r="A1821">
        <v>9733864</v>
      </c>
      <c r="B1821">
        <v>19954</v>
      </c>
      <c r="C1821">
        <v>1</v>
      </c>
      <c r="D1821">
        <v>69</v>
      </c>
      <c r="E1821">
        <v>1.4492754E-2</v>
      </c>
    </row>
    <row r="1822" spans="1:5" x14ac:dyDescent="0.3">
      <c r="A1822">
        <v>9734976</v>
      </c>
      <c r="B1822">
        <v>19970</v>
      </c>
      <c r="C1822">
        <v>1</v>
      </c>
      <c r="D1822">
        <v>69</v>
      </c>
      <c r="E1822">
        <v>1.4492754E-2</v>
      </c>
    </row>
    <row r="1823" spans="1:5" x14ac:dyDescent="0.3">
      <c r="A1823">
        <v>9736084</v>
      </c>
      <c r="B1823">
        <v>19986</v>
      </c>
      <c r="C1823">
        <v>1</v>
      </c>
      <c r="D1823">
        <v>69</v>
      </c>
      <c r="E1823">
        <v>1.4492754E-2</v>
      </c>
    </row>
    <row r="1824" spans="1:5" x14ac:dyDescent="0.3">
      <c r="A1824">
        <v>9737188</v>
      </c>
      <c r="B1824">
        <v>20002</v>
      </c>
      <c r="C1824">
        <v>1</v>
      </c>
      <c r="D1824">
        <v>69</v>
      </c>
      <c r="E1824">
        <v>1.4492754E-2</v>
      </c>
    </row>
    <row r="1825" spans="1:5" x14ac:dyDescent="0.3">
      <c r="A1825">
        <v>9738300</v>
      </c>
      <c r="B1825">
        <v>20018</v>
      </c>
      <c r="C1825">
        <v>1</v>
      </c>
      <c r="D1825">
        <v>69</v>
      </c>
      <c r="E1825">
        <v>1.4492754E-2</v>
      </c>
    </row>
    <row r="1826" spans="1:5" x14ac:dyDescent="0.3">
      <c r="A1826">
        <v>9739404</v>
      </c>
      <c r="B1826">
        <v>20034</v>
      </c>
      <c r="C1826">
        <v>1</v>
      </c>
      <c r="D1826">
        <v>69</v>
      </c>
      <c r="E1826">
        <v>1.4492754E-2</v>
      </c>
    </row>
    <row r="1827" spans="1:5" x14ac:dyDescent="0.3">
      <c r="A1827">
        <v>9740508</v>
      </c>
      <c r="B1827">
        <v>20050</v>
      </c>
      <c r="C1827">
        <v>1</v>
      </c>
      <c r="D1827">
        <v>73</v>
      </c>
      <c r="E1827">
        <v>1.369863E-2</v>
      </c>
    </row>
    <row r="1828" spans="1:5" x14ac:dyDescent="0.3">
      <c r="A1828">
        <v>9741604</v>
      </c>
      <c r="B1828">
        <v>20065</v>
      </c>
      <c r="C1828">
        <v>1</v>
      </c>
      <c r="D1828">
        <v>64</v>
      </c>
      <c r="E1828">
        <v>1.5625E-2</v>
      </c>
    </row>
    <row r="1829" spans="1:5" x14ac:dyDescent="0.3">
      <c r="A1829">
        <v>9742708</v>
      </c>
      <c r="B1829">
        <v>20082</v>
      </c>
      <c r="C1829">
        <v>1</v>
      </c>
      <c r="D1829">
        <v>68</v>
      </c>
      <c r="E1829">
        <v>1.4705882E-2</v>
      </c>
    </row>
    <row r="1830" spans="1:5" x14ac:dyDescent="0.3">
      <c r="A1830">
        <v>9743808</v>
      </c>
      <c r="B1830">
        <v>20098</v>
      </c>
      <c r="C1830">
        <v>1</v>
      </c>
      <c r="D1830">
        <v>73</v>
      </c>
      <c r="E1830">
        <v>1.369863E-2</v>
      </c>
    </row>
    <row r="1831" spans="1:5" x14ac:dyDescent="0.3">
      <c r="A1831">
        <v>9744912</v>
      </c>
      <c r="B1831">
        <v>20113</v>
      </c>
      <c r="C1831">
        <v>1</v>
      </c>
      <c r="D1831">
        <v>69</v>
      </c>
      <c r="E1831">
        <v>1.4492754E-2</v>
      </c>
    </row>
    <row r="1832" spans="1:5" x14ac:dyDescent="0.3">
      <c r="A1832">
        <v>9746024</v>
      </c>
      <c r="B1832">
        <v>20129</v>
      </c>
      <c r="C1832">
        <v>1</v>
      </c>
      <c r="D1832">
        <v>69</v>
      </c>
      <c r="E1832">
        <v>1.4492754E-2</v>
      </c>
    </row>
    <row r="1833" spans="1:5" x14ac:dyDescent="0.3">
      <c r="A1833">
        <v>9747128</v>
      </c>
      <c r="B1833">
        <v>20145</v>
      </c>
      <c r="C1833">
        <v>1</v>
      </c>
      <c r="D1833">
        <v>64</v>
      </c>
      <c r="E1833">
        <v>1.5625E-2</v>
      </c>
    </row>
    <row r="1834" spans="1:5" x14ac:dyDescent="0.3">
      <c r="A1834">
        <v>9748228</v>
      </c>
      <c r="B1834">
        <v>20162</v>
      </c>
      <c r="C1834">
        <v>1</v>
      </c>
      <c r="D1834">
        <v>74</v>
      </c>
      <c r="E1834">
        <v>1.3513514000000001E-2</v>
      </c>
    </row>
    <row r="1835" spans="1:5" x14ac:dyDescent="0.3">
      <c r="A1835">
        <v>9749340</v>
      </c>
      <c r="B1835">
        <v>20177</v>
      </c>
      <c r="C1835">
        <v>1</v>
      </c>
      <c r="D1835">
        <v>69</v>
      </c>
      <c r="E1835">
        <v>1.4492754E-2</v>
      </c>
    </row>
    <row r="1836" spans="1:5" x14ac:dyDescent="0.3">
      <c r="A1836">
        <v>9750444</v>
      </c>
      <c r="B1836">
        <v>20193</v>
      </c>
      <c r="C1836">
        <v>1</v>
      </c>
      <c r="D1836">
        <v>66</v>
      </c>
      <c r="E1836">
        <v>1.5151515000000001E-2</v>
      </c>
    </row>
    <row r="1837" spans="1:5" x14ac:dyDescent="0.3">
      <c r="A1837">
        <v>9751568</v>
      </c>
      <c r="B1837">
        <v>20210</v>
      </c>
      <c r="C1837">
        <v>1</v>
      </c>
      <c r="D1837">
        <v>69</v>
      </c>
      <c r="E1837">
        <v>1.4492754E-2</v>
      </c>
    </row>
    <row r="1838" spans="1:5" x14ac:dyDescent="0.3">
      <c r="A1838">
        <v>9752672</v>
      </c>
      <c r="B1838">
        <v>20226</v>
      </c>
      <c r="C1838">
        <v>1</v>
      </c>
      <c r="D1838">
        <v>69</v>
      </c>
      <c r="E1838">
        <v>1.4492754E-2</v>
      </c>
    </row>
    <row r="1839" spans="1:5" x14ac:dyDescent="0.3">
      <c r="A1839">
        <v>9753776</v>
      </c>
      <c r="B1839">
        <v>20242</v>
      </c>
      <c r="C1839">
        <v>1</v>
      </c>
      <c r="D1839">
        <v>69</v>
      </c>
      <c r="E1839">
        <v>1.4492754E-2</v>
      </c>
    </row>
    <row r="1840" spans="1:5" x14ac:dyDescent="0.3">
      <c r="A1840">
        <v>9754880</v>
      </c>
      <c r="B1840">
        <v>20258</v>
      </c>
      <c r="C1840">
        <v>1</v>
      </c>
      <c r="D1840">
        <v>69</v>
      </c>
      <c r="E1840">
        <v>1.4492754E-2</v>
      </c>
    </row>
    <row r="1841" spans="1:5" x14ac:dyDescent="0.3">
      <c r="A1841">
        <v>9755988</v>
      </c>
      <c r="B1841">
        <v>20274</v>
      </c>
      <c r="C1841">
        <v>1</v>
      </c>
      <c r="D1841">
        <v>69</v>
      </c>
      <c r="E1841">
        <v>1.4492754E-2</v>
      </c>
    </row>
    <row r="1842" spans="1:5" x14ac:dyDescent="0.3">
      <c r="A1842">
        <v>9757092</v>
      </c>
      <c r="B1842">
        <v>20290</v>
      </c>
      <c r="C1842">
        <v>1</v>
      </c>
      <c r="D1842">
        <v>69</v>
      </c>
      <c r="E1842">
        <v>1.4492754E-2</v>
      </c>
    </row>
    <row r="1843" spans="1:5" x14ac:dyDescent="0.3">
      <c r="A1843">
        <v>9758196</v>
      </c>
      <c r="B1843">
        <v>20306</v>
      </c>
      <c r="C1843">
        <v>1</v>
      </c>
      <c r="D1843">
        <v>64</v>
      </c>
      <c r="E1843">
        <v>1.5625E-2</v>
      </c>
    </row>
    <row r="1844" spans="1:5" x14ac:dyDescent="0.3">
      <c r="A1844">
        <v>9759292</v>
      </c>
      <c r="B1844">
        <v>20323</v>
      </c>
      <c r="C1844">
        <v>1</v>
      </c>
      <c r="D1844">
        <v>69</v>
      </c>
      <c r="E1844">
        <v>1.4492754E-2</v>
      </c>
    </row>
    <row r="1845" spans="1:5" x14ac:dyDescent="0.3">
      <c r="A1845">
        <v>9760400</v>
      </c>
      <c r="B1845">
        <v>20339</v>
      </c>
      <c r="C1845">
        <v>1</v>
      </c>
      <c r="D1845">
        <v>74</v>
      </c>
      <c r="E1845">
        <v>1.3513514000000001E-2</v>
      </c>
    </row>
    <row r="1846" spans="1:5" x14ac:dyDescent="0.3">
      <c r="A1846">
        <v>9761524</v>
      </c>
      <c r="B1846">
        <v>20354</v>
      </c>
      <c r="C1846">
        <v>1</v>
      </c>
      <c r="D1846">
        <v>68</v>
      </c>
      <c r="E1846">
        <v>1.4705882E-2</v>
      </c>
    </row>
    <row r="1847" spans="1:5" x14ac:dyDescent="0.3">
      <c r="A1847">
        <v>9762612</v>
      </c>
      <c r="B1847">
        <v>20370</v>
      </c>
      <c r="C1847">
        <v>1</v>
      </c>
      <c r="D1847">
        <v>69</v>
      </c>
      <c r="E1847">
        <v>1.4492754E-2</v>
      </c>
    </row>
    <row r="1848" spans="1:5" x14ac:dyDescent="0.3">
      <c r="A1848">
        <v>9763716</v>
      </c>
      <c r="B1848">
        <v>20386</v>
      </c>
      <c r="C1848">
        <v>1</v>
      </c>
      <c r="D1848">
        <v>70</v>
      </c>
      <c r="E1848">
        <v>1.4285714E-2</v>
      </c>
    </row>
    <row r="1849" spans="1:5" x14ac:dyDescent="0.3">
      <c r="A1849">
        <v>9764836</v>
      </c>
      <c r="B1849">
        <v>20402</v>
      </c>
      <c r="C1849">
        <v>1</v>
      </c>
      <c r="D1849">
        <v>69</v>
      </c>
      <c r="E1849">
        <v>1.4492754E-2</v>
      </c>
    </row>
    <row r="1850" spans="1:5" x14ac:dyDescent="0.3">
      <c r="A1850">
        <v>9765948</v>
      </c>
      <c r="B1850">
        <v>20418</v>
      </c>
      <c r="C1850">
        <v>1</v>
      </c>
      <c r="D1850">
        <v>73</v>
      </c>
      <c r="E1850">
        <v>1.369863E-2</v>
      </c>
    </row>
    <row r="1851" spans="1:5" x14ac:dyDescent="0.3">
      <c r="A1851">
        <v>9767044</v>
      </c>
      <c r="B1851">
        <v>20433</v>
      </c>
      <c r="C1851">
        <v>1</v>
      </c>
      <c r="D1851">
        <v>69</v>
      </c>
      <c r="E1851">
        <v>1.4492754E-2</v>
      </c>
    </row>
    <row r="1852" spans="1:5" x14ac:dyDescent="0.3">
      <c r="A1852">
        <v>9768148</v>
      </c>
      <c r="B1852">
        <v>20449</v>
      </c>
      <c r="C1852">
        <v>1</v>
      </c>
      <c r="D1852">
        <v>69</v>
      </c>
      <c r="E1852">
        <v>1.4492754E-2</v>
      </c>
    </row>
    <row r="1853" spans="1:5" x14ac:dyDescent="0.3">
      <c r="A1853">
        <v>9769256</v>
      </c>
      <c r="B1853">
        <v>20465</v>
      </c>
      <c r="C1853">
        <v>1</v>
      </c>
      <c r="D1853">
        <v>68</v>
      </c>
      <c r="E1853">
        <v>1.4705882E-2</v>
      </c>
    </row>
    <row r="1854" spans="1:5" x14ac:dyDescent="0.3">
      <c r="A1854">
        <v>9770344</v>
      </c>
      <c r="B1854">
        <v>20481</v>
      </c>
      <c r="C1854">
        <v>1</v>
      </c>
      <c r="D1854">
        <v>74</v>
      </c>
      <c r="E1854">
        <v>1.3513514000000001E-2</v>
      </c>
    </row>
    <row r="1855" spans="1:5" x14ac:dyDescent="0.3">
      <c r="A1855">
        <v>9771456</v>
      </c>
      <c r="B1855">
        <v>20496</v>
      </c>
      <c r="C1855">
        <v>1</v>
      </c>
      <c r="D1855">
        <v>69</v>
      </c>
      <c r="E1855">
        <v>1.4492754E-2</v>
      </c>
    </row>
    <row r="1856" spans="1:5" x14ac:dyDescent="0.3">
      <c r="A1856">
        <v>9772560</v>
      </c>
      <c r="B1856">
        <v>20512</v>
      </c>
      <c r="C1856">
        <v>1</v>
      </c>
      <c r="D1856">
        <v>72</v>
      </c>
      <c r="E1856">
        <v>1.3888889E-2</v>
      </c>
    </row>
    <row r="1857" spans="1:5" x14ac:dyDescent="0.3">
      <c r="A1857">
        <v>9773648</v>
      </c>
      <c r="B1857">
        <v>20527</v>
      </c>
      <c r="C1857">
        <v>1</v>
      </c>
      <c r="D1857">
        <v>69</v>
      </c>
      <c r="E1857">
        <v>1.4492754E-2</v>
      </c>
    </row>
    <row r="1858" spans="1:5" x14ac:dyDescent="0.3">
      <c r="A1858">
        <v>9774760</v>
      </c>
      <c r="B1858">
        <v>20543</v>
      </c>
      <c r="C1858">
        <v>1</v>
      </c>
      <c r="D1858">
        <v>69</v>
      </c>
      <c r="E1858">
        <v>1.4492754E-2</v>
      </c>
    </row>
    <row r="1859" spans="1:5" x14ac:dyDescent="0.3">
      <c r="A1859">
        <v>9775864</v>
      </c>
      <c r="B1859">
        <v>20559</v>
      </c>
      <c r="C1859">
        <v>1</v>
      </c>
      <c r="D1859">
        <v>69</v>
      </c>
      <c r="E1859">
        <v>1.4492754E-2</v>
      </c>
    </row>
    <row r="1860" spans="1:5" x14ac:dyDescent="0.3">
      <c r="A1860">
        <v>9776968</v>
      </c>
      <c r="B1860">
        <v>20575</v>
      </c>
      <c r="C1860">
        <v>1</v>
      </c>
      <c r="D1860">
        <v>69</v>
      </c>
      <c r="E1860">
        <v>1.4492754E-2</v>
      </c>
    </row>
    <row r="1861" spans="1:5" x14ac:dyDescent="0.3">
      <c r="A1861">
        <v>9778072</v>
      </c>
      <c r="B1861">
        <v>20591</v>
      </c>
      <c r="C1861">
        <v>1</v>
      </c>
      <c r="D1861">
        <v>69</v>
      </c>
      <c r="E1861">
        <v>1.4492754E-2</v>
      </c>
    </row>
    <row r="1862" spans="1:5" x14ac:dyDescent="0.3">
      <c r="A1862">
        <v>9779180</v>
      </c>
      <c r="B1862">
        <v>20607</v>
      </c>
      <c r="C1862">
        <v>1</v>
      </c>
      <c r="D1862">
        <v>69</v>
      </c>
      <c r="E1862">
        <v>1.4492754E-2</v>
      </c>
    </row>
    <row r="1863" spans="1:5" x14ac:dyDescent="0.3">
      <c r="A1863">
        <v>9780288</v>
      </c>
      <c r="B1863">
        <v>20623</v>
      </c>
      <c r="C1863">
        <v>1</v>
      </c>
      <c r="D1863">
        <v>65</v>
      </c>
      <c r="E1863">
        <v>1.5384615000000001E-2</v>
      </c>
    </row>
    <row r="1864" spans="1:5" x14ac:dyDescent="0.3">
      <c r="A1864">
        <v>9781404</v>
      </c>
      <c r="B1864">
        <v>20640</v>
      </c>
      <c r="C1864">
        <v>1</v>
      </c>
      <c r="D1864">
        <v>73</v>
      </c>
      <c r="E1864">
        <v>1.369863E-2</v>
      </c>
    </row>
    <row r="1865" spans="1:5" x14ac:dyDescent="0.3">
      <c r="A1865">
        <v>9782500</v>
      </c>
      <c r="B1865">
        <v>20655</v>
      </c>
      <c r="C1865">
        <v>1</v>
      </c>
      <c r="D1865">
        <v>69</v>
      </c>
      <c r="E1865">
        <v>1.4492754E-2</v>
      </c>
    </row>
    <row r="1866" spans="1:5" x14ac:dyDescent="0.3">
      <c r="A1866">
        <v>9783604</v>
      </c>
      <c r="B1866">
        <v>20671</v>
      </c>
      <c r="C1866">
        <v>1</v>
      </c>
      <c r="D1866">
        <v>69</v>
      </c>
      <c r="E1866">
        <v>1.4492754E-2</v>
      </c>
    </row>
    <row r="1867" spans="1:5" x14ac:dyDescent="0.3">
      <c r="A1867">
        <v>9784708</v>
      </c>
      <c r="B1867">
        <v>20687</v>
      </c>
      <c r="C1867">
        <v>1</v>
      </c>
      <c r="D1867">
        <v>69</v>
      </c>
      <c r="E1867">
        <v>1.4492754E-2</v>
      </c>
    </row>
    <row r="1868" spans="1:5" x14ac:dyDescent="0.3">
      <c r="A1868">
        <v>9785812</v>
      </c>
      <c r="B1868">
        <v>20703</v>
      </c>
      <c r="C1868">
        <v>1</v>
      </c>
      <c r="D1868">
        <v>69</v>
      </c>
      <c r="E1868">
        <v>1.4492754E-2</v>
      </c>
    </row>
    <row r="1869" spans="1:5" x14ac:dyDescent="0.3">
      <c r="A1869">
        <v>9786920</v>
      </c>
      <c r="B1869">
        <v>20719</v>
      </c>
      <c r="C1869">
        <v>1</v>
      </c>
      <c r="D1869">
        <v>67</v>
      </c>
      <c r="E1869">
        <v>1.4925373E-2</v>
      </c>
    </row>
    <row r="1870" spans="1:5" x14ac:dyDescent="0.3">
      <c r="A1870">
        <v>9788004</v>
      </c>
      <c r="B1870">
        <v>20735</v>
      </c>
      <c r="C1870">
        <v>1</v>
      </c>
      <c r="D1870">
        <v>73</v>
      </c>
      <c r="E1870">
        <v>1.369863E-2</v>
      </c>
    </row>
    <row r="1871" spans="1:5" x14ac:dyDescent="0.3">
      <c r="A1871">
        <v>9789112</v>
      </c>
      <c r="B1871">
        <v>20750</v>
      </c>
      <c r="C1871">
        <v>1</v>
      </c>
      <c r="D1871">
        <v>69</v>
      </c>
      <c r="E1871">
        <v>1.4492754E-2</v>
      </c>
    </row>
    <row r="1872" spans="1:5" x14ac:dyDescent="0.3">
      <c r="A1872">
        <v>9790224</v>
      </c>
      <c r="B1872">
        <v>20766</v>
      </c>
      <c r="C1872">
        <v>1</v>
      </c>
      <c r="D1872">
        <v>69</v>
      </c>
      <c r="E1872">
        <v>1.4492754E-2</v>
      </c>
    </row>
    <row r="1873" spans="1:5" x14ac:dyDescent="0.3">
      <c r="A1873">
        <v>9791328</v>
      </c>
      <c r="B1873">
        <v>20782</v>
      </c>
      <c r="C1873">
        <v>1</v>
      </c>
      <c r="D1873">
        <v>69</v>
      </c>
      <c r="E1873">
        <v>1.4492754E-2</v>
      </c>
    </row>
    <row r="1874" spans="1:5" x14ac:dyDescent="0.3">
      <c r="A1874">
        <v>9792436</v>
      </c>
      <c r="B1874">
        <v>20798</v>
      </c>
      <c r="C1874">
        <v>1</v>
      </c>
      <c r="D1874">
        <v>65</v>
      </c>
      <c r="E1874">
        <v>1.5384615000000001E-2</v>
      </c>
    </row>
    <row r="1875" spans="1:5" x14ac:dyDescent="0.3">
      <c r="A1875">
        <v>9793556</v>
      </c>
      <c r="B1875">
        <v>20815</v>
      </c>
      <c r="C1875">
        <v>1</v>
      </c>
      <c r="D1875">
        <v>69</v>
      </c>
      <c r="E1875">
        <v>1.4492754E-2</v>
      </c>
    </row>
    <row r="1876" spans="1:5" x14ac:dyDescent="0.3">
      <c r="A1876">
        <v>9794660</v>
      </c>
      <c r="B1876">
        <v>20831</v>
      </c>
      <c r="C1876">
        <v>1</v>
      </c>
      <c r="D1876">
        <v>73</v>
      </c>
      <c r="E1876">
        <v>1.369863E-2</v>
      </c>
    </row>
    <row r="1877" spans="1:5" x14ac:dyDescent="0.3">
      <c r="A1877">
        <v>9795756</v>
      </c>
      <c r="B1877">
        <v>20846</v>
      </c>
      <c r="C1877">
        <v>1</v>
      </c>
      <c r="D1877">
        <v>69</v>
      </c>
      <c r="E1877">
        <v>1.4492754E-2</v>
      </c>
    </row>
    <row r="1878" spans="1:5" x14ac:dyDescent="0.3">
      <c r="A1878">
        <v>9796860</v>
      </c>
      <c r="B1878">
        <v>20862</v>
      </c>
      <c r="C1878">
        <v>1</v>
      </c>
      <c r="D1878">
        <v>69</v>
      </c>
      <c r="E1878">
        <v>1.4492754E-2</v>
      </c>
    </row>
    <row r="1879" spans="1:5" x14ac:dyDescent="0.3">
      <c r="A1879">
        <v>9797964</v>
      </c>
      <c r="B1879">
        <v>20878</v>
      </c>
      <c r="C1879">
        <v>1</v>
      </c>
      <c r="D1879">
        <v>69</v>
      </c>
      <c r="E1879">
        <v>1.4492754E-2</v>
      </c>
    </row>
    <row r="1880" spans="1:5" x14ac:dyDescent="0.3">
      <c r="A1880">
        <v>9799068</v>
      </c>
      <c r="B1880">
        <v>20894</v>
      </c>
      <c r="C1880">
        <v>1</v>
      </c>
      <c r="D1880">
        <v>73</v>
      </c>
      <c r="E1880">
        <v>1.369863E-2</v>
      </c>
    </row>
    <row r="1881" spans="1:5" x14ac:dyDescent="0.3">
      <c r="A1881">
        <v>9800164</v>
      </c>
      <c r="B1881">
        <v>20909</v>
      </c>
      <c r="C1881">
        <v>1</v>
      </c>
      <c r="D1881">
        <v>69</v>
      </c>
      <c r="E1881">
        <v>1.4492754E-2</v>
      </c>
    </row>
    <row r="1882" spans="1:5" x14ac:dyDescent="0.3">
      <c r="A1882">
        <v>9801268</v>
      </c>
      <c r="B1882">
        <v>20925</v>
      </c>
      <c r="C1882">
        <v>1</v>
      </c>
      <c r="D1882">
        <v>73</v>
      </c>
      <c r="E1882">
        <v>1.369863E-2</v>
      </c>
    </row>
    <row r="1883" spans="1:5" x14ac:dyDescent="0.3">
      <c r="A1883">
        <v>9802364</v>
      </c>
      <c r="B1883">
        <v>20940</v>
      </c>
      <c r="C1883">
        <v>1</v>
      </c>
      <c r="D1883">
        <v>69</v>
      </c>
      <c r="E1883">
        <v>1.4492754E-2</v>
      </c>
    </row>
    <row r="1884" spans="1:5" x14ac:dyDescent="0.3">
      <c r="A1884">
        <v>9803468</v>
      </c>
      <c r="B1884">
        <v>20956</v>
      </c>
      <c r="C1884">
        <v>1</v>
      </c>
      <c r="D1884">
        <v>69</v>
      </c>
      <c r="E1884">
        <v>1.4492754E-2</v>
      </c>
    </row>
    <row r="1885" spans="1:5" x14ac:dyDescent="0.3">
      <c r="A1885">
        <v>9804572</v>
      </c>
      <c r="B1885">
        <v>20972</v>
      </c>
      <c r="C1885">
        <v>1</v>
      </c>
      <c r="D1885">
        <v>69</v>
      </c>
      <c r="E1885">
        <v>1.4492754E-2</v>
      </c>
    </row>
    <row r="1886" spans="1:5" x14ac:dyDescent="0.3">
      <c r="A1886">
        <v>9805680</v>
      </c>
      <c r="B1886">
        <v>20988</v>
      </c>
      <c r="C1886">
        <v>1</v>
      </c>
      <c r="D1886">
        <v>69</v>
      </c>
      <c r="E1886">
        <v>1.4492754E-2</v>
      </c>
    </row>
    <row r="1887" spans="1:5" x14ac:dyDescent="0.3">
      <c r="A1887">
        <v>9806784</v>
      </c>
      <c r="B1887">
        <v>21004</v>
      </c>
      <c r="C1887">
        <v>1</v>
      </c>
      <c r="D1887">
        <v>69</v>
      </c>
      <c r="E1887">
        <v>1.4492754E-2</v>
      </c>
    </row>
    <row r="1888" spans="1:5" x14ac:dyDescent="0.3">
      <c r="A1888">
        <v>9807896</v>
      </c>
      <c r="B1888">
        <v>21020</v>
      </c>
      <c r="C1888">
        <v>1</v>
      </c>
      <c r="D1888">
        <v>69</v>
      </c>
      <c r="E1888">
        <v>1.4492754E-2</v>
      </c>
    </row>
    <row r="1889" spans="1:5" x14ac:dyDescent="0.3">
      <c r="A1889">
        <v>9809000</v>
      </c>
      <c r="B1889">
        <v>21036</v>
      </c>
      <c r="C1889">
        <v>1</v>
      </c>
      <c r="D1889">
        <v>69</v>
      </c>
      <c r="E1889">
        <v>1.4492754E-2</v>
      </c>
    </row>
    <row r="1890" spans="1:5" x14ac:dyDescent="0.3">
      <c r="A1890">
        <v>9810104</v>
      </c>
      <c r="B1890">
        <v>21052</v>
      </c>
      <c r="C1890">
        <v>1</v>
      </c>
      <c r="D1890">
        <v>69</v>
      </c>
      <c r="E1890">
        <v>1.4492754E-2</v>
      </c>
    </row>
    <row r="1891" spans="1:5" x14ac:dyDescent="0.3">
      <c r="A1891">
        <v>9811212</v>
      </c>
      <c r="B1891">
        <v>21068</v>
      </c>
      <c r="C1891">
        <v>1</v>
      </c>
      <c r="D1891">
        <v>69</v>
      </c>
      <c r="E1891">
        <v>1.4492754E-2</v>
      </c>
    </row>
    <row r="1892" spans="1:5" x14ac:dyDescent="0.3">
      <c r="A1892">
        <v>9812316</v>
      </c>
      <c r="B1892">
        <v>21084</v>
      </c>
      <c r="C1892">
        <v>1</v>
      </c>
      <c r="D1892">
        <v>68</v>
      </c>
      <c r="E1892">
        <v>1.4705882E-2</v>
      </c>
    </row>
    <row r="1893" spans="1:5" x14ac:dyDescent="0.3">
      <c r="A1893">
        <v>9813404</v>
      </c>
      <c r="B1893">
        <v>21100</v>
      </c>
      <c r="C1893">
        <v>1</v>
      </c>
      <c r="D1893">
        <v>70</v>
      </c>
      <c r="E1893">
        <v>1.4285714E-2</v>
      </c>
    </row>
    <row r="1894" spans="1:5" x14ac:dyDescent="0.3">
      <c r="A1894">
        <v>9814524</v>
      </c>
      <c r="B1894">
        <v>21116</v>
      </c>
      <c r="C1894">
        <v>1</v>
      </c>
      <c r="D1894">
        <v>69</v>
      </c>
      <c r="E1894">
        <v>1.4492754E-2</v>
      </c>
    </row>
    <row r="1895" spans="1:5" x14ac:dyDescent="0.3">
      <c r="A1895">
        <v>9815632</v>
      </c>
      <c r="B1895">
        <v>21132</v>
      </c>
      <c r="C1895">
        <v>1</v>
      </c>
      <c r="D1895">
        <v>69</v>
      </c>
      <c r="E1895">
        <v>1.4492754E-2</v>
      </c>
    </row>
    <row r="1896" spans="1:5" x14ac:dyDescent="0.3">
      <c r="A1896">
        <v>9816736</v>
      </c>
      <c r="B1896">
        <v>21148</v>
      </c>
      <c r="C1896">
        <v>1</v>
      </c>
      <c r="D1896">
        <v>69</v>
      </c>
      <c r="E1896">
        <v>1.4492754E-2</v>
      </c>
    </row>
    <row r="1897" spans="1:5" x14ac:dyDescent="0.3">
      <c r="A1897">
        <v>9817844</v>
      </c>
      <c r="B1897">
        <v>21164</v>
      </c>
      <c r="C1897">
        <v>1</v>
      </c>
      <c r="D1897">
        <v>69</v>
      </c>
      <c r="E1897">
        <v>1.4492754E-2</v>
      </c>
    </row>
    <row r="1898" spans="1:5" x14ac:dyDescent="0.3">
      <c r="A1898">
        <v>9818948</v>
      </c>
      <c r="B1898">
        <v>21180</v>
      </c>
      <c r="C1898">
        <v>1</v>
      </c>
      <c r="D1898">
        <v>65</v>
      </c>
      <c r="E1898">
        <v>1.5384615000000001E-2</v>
      </c>
    </row>
    <row r="1899" spans="1:5" x14ac:dyDescent="0.3">
      <c r="A1899">
        <v>9820064</v>
      </c>
      <c r="B1899">
        <v>21197</v>
      </c>
      <c r="C1899">
        <v>1</v>
      </c>
      <c r="D1899">
        <v>69</v>
      </c>
      <c r="E1899">
        <v>1.4492754E-2</v>
      </c>
    </row>
    <row r="1900" spans="1:5" x14ac:dyDescent="0.3">
      <c r="A1900">
        <v>9821168</v>
      </c>
      <c r="B1900">
        <v>21213</v>
      </c>
      <c r="C1900">
        <v>1</v>
      </c>
      <c r="D1900">
        <v>69</v>
      </c>
      <c r="E1900">
        <v>1.4492754E-2</v>
      </c>
    </row>
    <row r="1901" spans="1:5" x14ac:dyDescent="0.3">
      <c r="A1901">
        <v>9822280</v>
      </c>
      <c r="B1901">
        <v>21229</v>
      </c>
      <c r="C1901">
        <v>1</v>
      </c>
      <c r="D1901">
        <v>73</v>
      </c>
      <c r="E1901">
        <v>1.369863E-2</v>
      </c>
    </row>
    <row r="1902" spans="1:5" x14ac:dyDescent="0.3">
      <c r="A1902">
        <v>9823376</v>
      </c>
      <c r="B1902">
        <v>21244</v>
      </c>
      <c r="C1902">
        <v>1</v>
      </c>
      <c r="D1902">
        <v>69</v>
      </c>
      <c r="E1902">
        <v>1.4492754E-2</v>
      </c>
    </row>
    <row r="1903" spans="1:5" x14ac:dyDescent="0.3">
      <c r="A1903">
        <v>9824484</v>
      </c>
      <c r="B1903">
        <v>21260</v>
      </c>
      <c r="C1903">
        <v>1</v>
      </c>
      <c r="D1903">
        <v>69</v>
      </c>
      <c r="E1903">
        <v>1.4492754E-2</v>
      </c>
    </row>
    <row r="1904" spans="1:5" x14ac:dyDescent="0.3">
      <c r="A1904">
        <v>9825588</v>
      </c>
      <c r="B1904">
        <v>21276</v>
      </c>
      <c r="C1904">
        <v>1</v>
      </c>
      <c r="D1904">
        <v>64</v>
      </c>
      <c r="E1904">
        <v>1.5625E-2</v>
      </c>
    </row>
    <row r="1905" spans="1:5" x14ac:dyDescent="0.3">
      <c r="A1905">
        <v>9826688</v>
      </c>
      <c r="B1905">
        <v>21293</v>
      </c>
      <c r="C1905">
        <v>1</v>
      </c>
      <c r="D1905">
        <v>74</v>
      </c>
      <c r="E1905">
        <v>1.3513514000000001E-2</v>
      </c>
    </row>
    <row r="1906" spans="1:5" x14ac:dyDescent="0.3">
      <c r="A1906">
        <v>9827800</v>
      </c>
      <c r="B1906">
        <v>21308</v>
      </c>
      <c r="C1906">
        <v>1</v>
      </c>
      <c r="D1906">
        <v>72</v>
      </c>
      <c r="E1906">
        <v>1.3888889E-2</v>
      </c>
    </row>
    <row r="1907" spans="1:5" x14ac:dyDescent="0.3">
      <c r="A1907">
        <v>9828888</v>
      </c>
      <c r="B1907">
        <v>21323</v>
      </c>
      <c r="C1907">
        <v>1</v>
      </c>
      <c r="D1907">
        <v>69</v>
      </c>
      <c r="E1907">
        <v>1.4492754E-2</v>
      </c>
    </row>
    <row r="1908" spans="1:5" x14ac:dyDescent="0.3">
      <c r="A1908">
        <v>9830000</v>
      </c>
      <c r="B1908">
        <v>21339</v>
      </c>
      <c r="C1908">
        <v>1</v>
      </c>
      <c r="D1908">
        <v>69</v>
      </c>
      <c r="E1908">
        <v>1.4492754E-2</v>
      </c>
    </row>
    <row r="1909" spans="1:5" x14ac:dyDescent="0.3">
      <c r="A1909">
        <v>9831108</v>
      </c>
      <c r="B1909">
        <v>21355</v>
      </c>
      <c r="C1909">
        <v>1</v>
      </c>
      <c r="D1909">
        <v>64</v>
      </c>
      <c r="E1909">
        <v>1.5625E-2</v>
      </c>
    </row>
    <row r="1910" spans="1:5" x14ac:dyDescent="0.3">
      <c r="A1910">
        <v>9832204</v>
      </c>
      <c r="B1910">
        <v>21372</v>
      </c>
      <c r="C1910">
        <v>1</v>
      </c>
      <c r="D1910">
        <v>73</v>
      </c>
      <c r="E1910">
        <v>1.369863E-2</v>
      </c>
    </row>
    <row r="1911" spans="1:5" x14ac:dyDescent="0.3">
      <c r="A1911">
        <v>9833312</v>
      </c>
      <c r="B1911">
        <v>21387</v>
      </c>
      <c r="C1911">
        <v>1</v>
      </c>
      <c r="D1911">
        <v>69</v>
      </c>
      <c r="E1911">
        <v>1.4492754E-2</v>
      </c>
    </row>
    <row r="1912" spans="1:5" x14ac:dyDescent="0.3">
      <c r="A1912">
        <v>9834424</v>
      </c>
      <c r="B1912">
        <v>21403</v>
      </c>
      <c r="C1912">
        <v>1</v>
      </c>
      <c r="D1912">
        <v>69</v>
      </c>
      <c r="E1912">
        <v>1.4492754E-2</v>
      </c>
    </row>
    <row r="1913" spans="1:5" x14ac:dyDescent="0.3">
      <c r="A1913">
        <v>9835532</v>
      </c>
      <c r="B1913">
        <v>21419</v>
      </c>
      <c r="C1913">
        <v>1</v>
      </c>
      <c r="D1913">
        <v>69</v>
      </c>
      <c r="E1913">
        <v>1.4492754E-2</v>
      </c>
    </row>
    <row r="1914" spans="1:5" x14ac:dyDescent="0.3">
      <c r="A1914">
        <v>9836636</v>
      </c>
      <c r="B1914">
        <v>21435</v>
      </c>
      <c r="C1914">
        <v>1</v>
      </c>
      <c r="D1914">
        <v>69</v>
      </c>
      <c r="E1914">
        <v>1.4492754E-2</v>
      </c>
    </row>
    <row r="1915" spans="1:5" x14ac:dyDescent="0.3">
      <c r="A1915">
        <v>9837740</v>
      </c>
      <c r="B1915">
        <v>21451</v>
      </c>
      <c r="C1915">
        <v>1</v>
      </c>
      <c r="D1915">
        <v>69</v>
      </c>
      <c r="E1915">
        <v>1.4492754E-2</v>
      </c>
    </row>
    <row r="1916" spans="1:5" x14ac:dyDescent="0.3">
      <c r="A1916">
        <v>9838844</v>
      </c>
      <c r="B1916">
        <v>21467</v>
      </c>
      <c r="C1916">
        <v>1</v>
      </c>
      <c r="D1916">
        <v>73</v>
      </c>
      <c r="E1916">
        <v>1.369863E-2</v>
      </c>
    </row>
    <row r="1917" spans="1:5" x14ac:dyDescent="0.3">
      <c r="A1917">
        <v>9839940</v>
      </c>
      <c r="B1917">
        <v>21482</v>
      </c>
      <c r="C1917">
        <v>1</v>
      </c>
      <c r="D1917">
        <v>69</v>
      </c>
      <c r="E1917">
        <v>1.4492754E-2</v>
      </c>
    </row>
    <row r="1918" spans="1:5" x14ac:dyDescent="0.3">
      <c r="A1918">
        <v>9841044</v>
      </c>
      <c r="B1918">
        <v>21498</v>
      </c>
      <c r="C1918">
        <v>1</v>
      </c>
      <c r="D1918">
        <v>68</v>
      </c>
      <c r="E1918">
        <v>1.4705882E-2</v>
      </c>
    </row>
    <row r="1919" spans="1:5" x14ac:dyDescent="0.3">
      <c r="A1919">
        <v>9842140</v>
      </c>
      <c r="B1919">
        <v>21514</v>
      </c>
      <c r="C1919">
        <v>1</v>
      </c>
      <c r="D1919">
        <v>69</v>
      </c>
      <c r="E1919">
        <v>1.4492754E-2</v>
      </c>
    </row>
    <row r="1920" spans="1:5" x14ac:dyDescent="0.3">
      <c r="A1920">
        <v>9843252</v>
      </c>
      <c r="B1920">
        <v>21530</v>
      </c>
      <c r="C1920">
        <v>1</v>
      </c>
      <c r="D1920">
        <v>69</v>
      </c>
      <c r="E1920">
        <v>1.4492754E-2</v>
      </c>
    </row>
    <row r="1921" spans="1:5" x14ac:dyDescent="0.3">
      <c r="A1921">
        <v>9844356</v>
      </c>
      <c r="B1921">
        <v>21546</v>
      </c>
      <c r="C1921">
        <v>1</v>
      </c>
      <c r="D1921">
        <v>69</v>
      </c>
      <c r="E1921">
        <v>1.4492754E-2</v>
      </c>
    </row>
    <row r="1922" spans="1:5" x14ac:dyDescent="0.3">
      <c r="A1922">
        <v>9845460</v>
      </c>
      <c r="B1922">
        <v>21562</v>
      </c>
      <c r="C1922">
        <v>1</v>
      </c>
      <c r="D1922">
        <v>69</v>
      </c>
      <c r="E1922">
        <v>1.4492754E-2</v>
      </c>
    </row>
    <row r="1923" spans="1:5" x14ac:dyDescent="0.3">
      <c r="A1923">
        <v>9846564</v>
      </c>
      <c r="B1923">
        <v>21578</v>
      </c>
      <c r="C1923">
        <v>1</v>
      </c>
      <c r="D1923">
        <v>69</v>
      </c>
      <c r="E1923">
        <v>1.4492754E-2</v>
      </c>
    </row>
    <row r="1924" spans="1:5" x14ac:dyDescent="0.3">
      <c r="A1924">
        <v>9847668</v>
      </c>
      <c r="B1924">
        <v>21594</v>
      </c>
      <c r="C1924">
        <v>1</v>
      </c>
      <c r="D1924">
        <v>69</v>
      </c>
      <c r="E1924">
        <v>1.4492754E-2</v>
      </c>
    </row>
    <row r="1925" spans="1:5" x14ac:dyDescent="0.3">
      <c r="A1925">
        <v>9848772</v>
      </c>
      <c r="B1925">
        <v>21610</v>
      </c>
      <c r="C1925">
        <v>1</v>
      </c>
      <c r="D1925">
        <v>69</v>
      </c>
      <c r="E1925">
        <v>1.4492754E-2</v>
      </c>
    </row>
    <row r="1926" spans="1:5" x14ac:dyDescent="0.3">
      <c r="A1926">
        <v>9849880</v>
      </c>
      <c r="B1926">
        <v>21626</v>
      </c>
      <c r="C1926">
        <v>1</v>
      </c>
      <c r="D1926">
        <v>69</v>
      </c>
      <c r="E1926">
        <v>1.4492754E-2</v>
      </c>
    </row>
    <row r="1927" spans="1:5" x14ac:dyDescent="0.3">
      <c r="A1927">
        <v>9850988</v>
      </c>
      <c r="B1927">
        <v>21642</v>
      </c>
      <c r="C1927">
        <v>1</v>
      </c>
      <c r="D1927">
        <v>69</v>
      </c>
      <c r="E1927">
        <v>1.4492754E-2</v>
      </c>
    </row>
    <row r="1928" spans="1:5" x14ac:dyDescent="0.3">
      <c r="A1928">
        <v>9852092</v>
      </c>
      <c r="B1928">
        <v>21658</v>
      </c>
      <c r="C1928">
        <v>1</v>
      </c>
      <c r="D1928">
        <v>69</v>
      </c>
      <c r="E1928">
        <v>1.4492754E-2</v>
      </c>
    </row>
    <row r="1929" spans="1:5" x14ac:dyDescent="0.3">
      <c r="A1929">
        <v>9853196</v>
      </c>
      <c r="B1929">
        <v>21674</v>
      </c>
      <c r="C1929">
        <v>1</v>
      </c>
      <c r="D1929">
        <v>67</v>
      </c>
      <c r="E1929">
        <v>1.4925373E-2</v>
      </c>
    </row>
    <row r="1930" spans="1:5" x14ac:dyDescent="0.3">
      <c r="A1930">
        <v>9854280</v>
      </c>
      <c r="B1930">
        <v>21690</v>
      </c>
      <c r="C1930">
        <v>1</v>
      </c>
      <c r="D1930">
        <v>74</v>
      </c>
      <c r="E1930">
        <v>1.3513514000000001E-2</v>
      </c>
    </row>
    <row r="1931" spans="1:5" x14ac:dyDescent="0.3">
      <c r="A1931">
        <v>9855392</v>
      </c>
      <c r="B1931">
        <v>21705</v>
      </c>
      <c r="C1931">
        <v>1</v>
      </c>
      <c r="D1931">
        <v>69</v>
      </c>
      <c r="E1931">
        <v>1.4492754E-2</v>
      </c>
    </row>
    <row r="1932" spans="1:5" x14ac:dyDescent="0.3">
      <c r="A1932">
        <v>9856500</v>
      </c>
      <c r="B1932">
        <v>21721</v>
      </c>
      <c r="C1932">
        <v>1</v>
      </c>
      <c r="D1932">
        <v>73</v>
      </c>
      <c r="E1932">
        <v>1.369863E-2</v>
      </c>
    </row>
    <row r="1933" spans="1:5" x14ac:dyDescent="0.3">
      <c r="A1933">
        <v>9857596</v>
      </c>
      <c r="B1933">
        <v>21736</v>
      </c>
      <c r="C1933">
        <v>1</v>
      </c>
      <c r="D1933">
        <v>65</v>
      </c>
      <c r="E1933">
        <v>1.5384615000000001E-2</v>
      </c>
    </row>
    <row r="1934" spans="1:5" x14ac:dyDescent="0.3">
      <c r="A1934">
        <v>9858708</v>
      </c>
      <c r="B1934">
        <v>21753</v>
      </c>
      <c r="C1934">
        <v>1</v>
      </c>
      <c r="D1934">
        <v>69</v>
      </c>
      <c r="E1934">
        <v>1.4492754E-2</v>
      </c>
    </row>
    <row r="1935" spans="1:5" x14ac:dyDescent="0.3">
      <c r="A1935">
        <v>9859812</v>
      </c>
      <c r="B1935">
        <v>21769</v>
      </c>
      <c r="C1935">
        <v>1</v>
      </c>
      <c r="D1935">
        <v>68</v>
      </c>
      <c r="E1935">
        <v>1.4705882E-2</v>
      </c>
    </row>
    <row r="1936" spans="1:5" x14ac:dyDescent="0.3">
      <c r="A1936">
        <v>9860908</v>
      </c>
      <c r="B1936">
        <v>21785</v>
      </c>
      <c r="C1936">
        <v>1</v>
      </c>
      <c r="D1936">
        <v>70</v>
      </c>
      <c r="E1936">
        <v>1.4285714E-2</v>
      </c>
    </row>
    <row r="1937" spans="1:5" x14ac:dyDescent="0.3">
      <c r="A1937">
        <v>9862032</v>
      </c>
      <c r="B1937">
        <v>21801</v>
      </c>
      <c r="C1937">
        <v>1</v>
      </c>
      <c r="D1937">
        <v>72</v>
      </c>
      <c r="E1937">
        <v>1.3888889E-2</v>
      </c>
    </row>
    <row r="1938" spans="1:5" x14ac:dyDescent="0.3">
      <c r="A1938">
        <v>9863124</v>
      </c>
      <c r="B1938">
        <v>21816</v>
      </c>
      <c r="C1938">
        <v>1</v>
      </c>
      <c r="D1938">
        <v>69</v>
      </c>
      <c r="E1938">
        <v>1.4492754E-2</v>
      </c>
    </row>
    <row r="1939" spans="1:5" x14ac:dyDescent="0.3">
      <c r="A1939">
        <v>9864236</v>
      </c>
      <c r="B1939">
        <v>21832</v>
      </c>
      <c r="C1939">
        <v>1</v>
      </c>
      <c r="D1939">
        <v>69</v>
      </c>
      <c r="E1939">
        <v>1.4492754E-2</v>
      </c>
    </row>
    <row r="1940" spans="1:5" x14ac:dyDescent="0.3">
      <c r="A1940">
        <v>9865340</v>
      </c>
      <c r="B1940">
        <v>21848</v>
      </c>
      <c r="C1940">
        <v>1</v>
      </c>
      <c r="D1940">
        <v>68</v>
      </c>
      <c r="E1940">
        <v>1.4705882E-2</v>
      </c>
    </row>
    <row r="1941" spans="1:5" x14ac:dyDescent="0.3">
      <c r="A1941">
        <v>9866432</v>
      </c>
      <c r="B1941">
        <v>21864</v>
      </c>
      <c r="C1941">
        <v>1</v>
      </c>
      <c r="D1941">
        <v>73</v>
      </c>
      <c r="E1941">
        <v>1.369863E-2</v>
      </c>
    </row>
    <row r="1942" spans="1:5" x14ac:dyDescent="0.3">
      <c r="A1942">
        <v>9867536</v>
      </c>
      <c r="B1942">
        <v>21879</v>
      </c>
      <c r="C1942">
        <v>1</v>
      </c>
      <c r="D1942">
        <v>69</v>
      </c>
      <c r="E1942">
        <v>1.4492754E-2</v>
      </c>
    </row>
    <row r="1943" spans="1:5" x14ac:dyDescent="0.3">
      <c r="A1943">
        <v>9868640</v>
      </c>
      <c r="B1943">
        <v>21895</v>
      </c>
      <c r="C1943">
        <v>1</v>
      </c>
      <c r="D1943">
        <v>69</v>
      </c>
      <c r="E1943">
        <v>1.4492754E-2</v>
      </c>
    </row>
    <row r="1944" spans="1:5" x14ac:dyDescent="0.3">
      <c r="A1944">
        <v>9869744</v>
      </c>
      <c r="B1944">
        <v>21911</v>
      </c>
      <c r="C1944">
        <v>1</v>
      </c>
      <c r="D1944">
        <v>72</v>
      </c>
      <c r="E1944">
        <v>1.3888889E-2</v>
      </c>
    </row>
    <row r="1945" spans="1:5" x14ac:dyDescent="0.3">
      <c r="A1945">
        <v>9870832</v>
      </c>
      <c r="B1945">
        <v>21926</v>
      </c>
      <c r="C1945">
        <v>1</v>
      </c>
      <c r="D1945">
        <v>64</v>
      </c>
      <c r="E1945">
        <v>1.5625E-2</v>
      </c>
    </row>
    <row r="1946" spans="1:5" x14ac:dyDescent="0.3">
      <c r="A1946">
        <v>9871936</v>
      </c>
      <c r="B1946">
        <v>21943</v>
      </c>
      <c r="C1946">
        <v>1</v>
      </c>
      <c r="D1946">
        <v>73</v>
      </c>
      <c r="E1946">
        <v>1.369863E-2</v>
      </c>
    </row>
    <row r="1947" spans="1:5" x14ac:dyDescent="0.3">
      <c r="A1947">
        <v>9873044</v>
      </c>
      <c r="B1947">
        <v>21958</v>
      </c>
      <c r="C1947">
        <v>1</v>
      </c>
      <c r="D1947">
        <v>69</v>
      </c>
      <c r="E1947">
        <v>1.4492754E-2</v>
      </c>
    </row>
    <row r="1948" spans="1:5" x14ac:dyDescent="0.3">
      <c r="A1948">
        <v>9874156</v>
      </c>
      <c r="B1948">
        <v>21974</v>
      </c>
      <c r="C1948">
        <v>1</v>
      </c>
      <c r="D1948">
        <v>72</v>
      </c>
      <c r="E1948">
        <v>1.3888889E-2</v>
      </c>
    </row>
    <row r="1949" spans="1:5" x14ac:dyDescent="0.3">
      <c r="A1949">
        <v>9875244</v>
      </c>
      <c r="B1949">
        <v>21989</v>
      </c>
      <c r="C1949">
        <v>1</v>
      </c>
      <c r="D1949">
        <v>69</v>
      </c>
      <c r="E1949">
        <v>1.4492754E-2</v>
      </c>
    </row>
    <row r="1950" spans="1:5" x14ac:dyDescent="0.3">
      <c r="A1950">
        <v>9876356</v>
      </c>
      <c r="B1950">
        <v>22005</v>
      </c>
      <c r="C1950">
        <v>1</v>
      </c>
      <c r="D1950">
        <v>64</v>
      </c>
      <c r="E1950">
        <v>1.5625E-2</v>
      </c>
    </row>
    <row r="1951" spans="1:5" x14ac:dyDescent="0.3">
      <c r="A1951">
        <v>9877452</v>
      </c>
      <c r="B1951">
        <v>22022</v>
      </c>
      <c r="C1951">
        <v>1</v>
      </c>
      <c r="D1951">
        <v>74</v>
      </c>
      <c r="E1951">
        <v>1.3513514000000001E-2</v>
      </c>
    </row>
    <row r="1952" spans="1:5" x14ac:dyDescent="0.3">
      <c r="A1952">
        <v>9878568</v>
      </c>
      <c r="B1952">
        <v>22037</v>
      </c>
      <c r="C1952">
        <v>1</v>
      </c>
      <c r="D1952">
        <v>69</v>
      </c>
      <c r="E1952">
        <v>1.4492754E-2</v>
      </c>
    </row>
    <row r="1953" spans="1:5" x14ac:dyDescent="0.3">
      <c r="A1953">
        <v>9879672</v>
      </c>
      <c r="B1953">
        <v>22053</v>
      </c>
      <c r="C1953">
        <v>1</v>
      </c>
      <c r="D1953">
        <v>69</v>
      </c>
      <c r="E1953">
        <v>1.4492754E-2</v>
      </c>
    </row>
    <row r="1954" spans="1:5" x14ac:dyDescent="0.3">
      <c r="A1954">
        <v>9880776</v>
      </c>
      <c r="B1954">
        <v>22069</v>
      </c>
      <c r="C1954">
        <v>1</v>
      </c>
      <c r="D1954">
        <v>69</v>
      </c>
      <c r="E1954">
        <v>1.4492754E-2</v>
      </c>
    </row>
    <row r="1955" spans="1:5" x14ac:dyDescent="0.3">
      <c r="A1955">
        <v>9881884</v>
      </c>
      <c r="B1955">
        <v>22085</v>
      </c>
      <c r="C1955">
        <v>1</v>
      </c>
      <c r="D1955">
        <v>69</v>
      </c>
      <c r="E1955">
        <v>1.4492754E-2</v>
      </c>
    </row>
    <row r="1956" spans="1:5" x14ac:dyDescent="0.3">
      <c r="A1956">
        <v>9882988</v>
      </c>
      <c r="B1956">
        <v>22101</v>
      </c>
      <c r="C1956">
        <v>1</v>
      </c>
      <c r="D1956">
        <v>69</v>
      </c>
      <c r="E1956">
        <v>1.4492754E-2</v>
      </c>
    </row>
    <row r="1957" spans="1:5" x14ac:dyDescent="0.3">
      <c r="A1957">
        <v>9884092</v>
      </c>
      <c r="B1957">
        <v>22117</v>
      </c>
      <c r="C1957">
        <v>1</v>
      </c>
      <c r="D1957">
        <v>65</v>
      </c>
      <c r="E1957">
        <v>1.5384615000000001E-2</v>
      </c>
    </row>
    <row r="1958" spans="1:5" x14ac:dyDescent="0.3">
      <c r="A1958">
        <v>9885204</v>
      </c>
      <c r="B1958">
        <v>22134</v>
      </c>
      <c r="C1958">
        <v>1</v>
      </c>
      <c r="D1958">
        <v>69</v>
      </c>
      <c r="E1958">
        <v>1.4492754E-2</v>
      </c>
    </row>
    <row r="1959" spans="1:5" x14ac:dyDescent="0.3">
      <c r="A1959">
        <v>9886308</v>
      </c>
      <c r="B1959">
        <v>22150</v>
      </c>
      <c r="C1959">
        <v>1</v>
      </c>
      <c r="D1959">
        <v>69</v>
      </c>
      <c r="E1959">
        <v>1.4492754E-2</v>
      </c>
    </row>
    <row r="1960" spans="1:5" x14ac:dyDescent="0.3">
      <c r="A1960">
        <v>9887412</v>
      </c>
      <c r="B1960">
        <v>22166</v>
      </c>
      <c r="C1960">
        <v>1</v>
      </c>
      <c r="D1960">
        <v>68</v>
      </c>
      <c r="E1960">
        <v>1.4705882E-2</v>
      </c>
    </row>
    <row r="1961" spans="1:5" x14ac:dyDescent="0.3">
      <c r="A1961">
        <v>9888508</v>
      </c>
      <c r="B1961">
        <v>22182</v>
      </c>
      <c r="C1961">
        <v>1</v>
      </c>
      <c r="D1961">
        <v>69</v>
      </c>
      <c r="E1961">
        <v>1.4492754E-2</v>
      </c>
    </row>
    <row r="1962" spans="1:5" x14ac:dyDescent="0.3">
      <c r="A1962">
        <v>9889624</v>
      </c>
      <c r="B1962">
        <v>22198</v>
      </c>
      <c r="C1962">
        <v>1</v>
      </c>
      <c r="D1962">
        <v>68</v>
      </c>
      <c r="E1962">
        <v>1.4705882E-2</v>
      </c>
    </row>
    <row r="1963" spans="1:5" x14ac:dyDescent="0.3">
      <c r="A1963">
        <v>9890712</v>
      </c>
      <c r="B1963">
        <v>22214</v>
      </c>
      <c r="C1963">
        <v>1</v>
      </c>
      <c r="D1963">
        <v>74</v>
      </c>
      <c r="E1963">
        <v>1.3513514000000001E-2</v>
      </c>
    </row>
    <row r="1964" spans="1:5" x14ac:dyDescent="0.3">
      <c r="A1964">
        <v>9891824</v>
      </c>
      <c r="B1964">
        <v>22229</v>
      </c>
      <c r="C1964">
        <v>1</v>
      </c>
      <c r="D1964">
        <v>65</v>
      </c>
      <c r="E1964">
        <v>1.5384615000000001E-2</v>
      </c>
    </row>
    <row r="1965" spans="1:5" x14ac:dyDescent="0.3">
      <c r="A1965">
        <v>9892940</v>
      </c>
      <c r="B1965">
        <v>22246</v>
      </c>
      <c r="C1965">
        <v>1</v>
      </c>
      <c r="D1965">
        <v>69</v>
      </c>
      <c r="E1965">
        <v>1.4492754E-2</v>
      </c>
    </row>
    <row r="1966" spans="1:5" x14ac:dyDescent="0.3">
      <c r="A1966">
        <v>9894048</v>
      </c>
      <c r="B1966">
        <v>22262</v>
      </c>
      <c r="C1966">
        <v>1</v>
      </c>
      <c r="D1966">
        <v>73</v>
      </c>
      <c r="E1966">
        <v>1.369863E-2</v>
      </c>
    </row>
    <row r="1967" spans="1:5" x14ac:dyDescent="0.3">
      <c r="A1967">
        <v>9895144</v>
      </c>
      <c r="B1967">
        <v>22277</v>
      </c>
      <c r="C1967">
        <v>1</v>
      </c>
      <c r="D1967">
        <v>69</v>
      </c>
      <c r="E1967">
        <v>1.4492754E-2</v>
      </c>
    </row>
    <row r="1968" spans="1:5" x14ac:dyDescent="0.3">
      <c r="A1968">
        <v>9896248</v>
      </c>
      <c r="B1968">
        <v>22293</v>
      </c>
      <c r="C1968">
        <v>1</v>
      </c>
      <c r="D1968">
        <v>69</v>
      </c>
      <c r="E1968">
        <v>1.4492754E-2</v>
      </c>
    </row>
    <row r="1969" spans="1:5" x14ac:dyDescent="0.3">
      <c r="A1969">
        <v>9897352</v>
      </c>
      <c r="B1969">
        <v>22309</v>
      </c>
      <c r="C1969">
        <v>1</v>
      </c>
      <c r="D1969">
        <v>64</v>
      </c>
      <c r="E1969">
        <v>1.5625E-2</v>
      </c>
    </row>
    <row r="1970" spans="1:5" x14ac:dyDescent="0.3">
      <c r="A1970">
        <v>9898452</v>
      </c>
      <c r="B1970">
        <v>22326</v>
      </c>
      <c r="C1970">
        <v>1</v>
      </c>
      <c r="D1970">
        <v>74</v>
      </c>
      <c r="E1970">
        <v>1.3513514000000001E-2</v>
      </c>
    </row>
    <row r="1971" spans="1:5" x14ac:dyDescent="0.3">
      <c r="A1971">
        <v>9899564</v>
      </c>
      <c r="B1971">
        <v>22341</v>
      </c>
      <c r="C1971">
        <v>1</v>
      </c>
      <c r="D1971">
        <v>69</v>
      </c>
      <c r="E1971">
        <v>1.4492754E-2</v>
      </c>
    </row>
    <row r="1972" spans="1:5" x14ac:dyDescent="0.3">
      <c r="A1972">
        <v>9900668</v>
      </c>
      <c r="B1972">
        <v>22357</v>
      </c>
      <c r="C1972">
        <v>1</v>
      </c>
      <c r="D1972">
        <v>69</v>
      </c>
      <c r="E1972">
        <v>1.4492754E-2</v>
      </c>
    </row>
    <row r="1973" spans="1:5" x14ac:dyDescent="0.3">
      <c r="A1973">
        <v>9901772</v>
      </c>
      <c r="B1973">
        <v>22373</v>
      </c>
      <c r="C1973">
        <v>1</v>
      </c>
      <c r="D1973">
        <v>73</v>
      </c>
      <c r="E1973">
        <v>1.369863E-2</v>
      </c>
    </row>
    <row r="1974" spans="1:5" x14ac:dyDescent="0.3">
      <c r="A1974">
        <v>9902868</v>
      </c>
      <c r="B1974">
        <v>22388</v>
      </c>
      <c r="C1974">
        <v>1</v>
      </c>
      <c r="D1974">
        <v>68</v>
      </c>
      <c r="E1974">
        <v>1.4705882E-2</v>
      </c>
    </row>
    <row r="1975" spans="1:5" x14ac:dyDescent="0.3">
      <c r="A1975">
        <v>9903956</v>
      </c>
      <c r="B1975">
        <v>22404</v>
      </c>
      <c r="C1975">
        <v>1</v>
      </c>
      <c r="D1975">
        <v>74</v>
      </c>
      <c r="E1975">
        <v>1.3513514000000001E-2</v>
      </c>
    </row>
    <row r="1976" spans="1:5" x14ac:dyDescent="0.3">
      <c r="A1976">
        <v>9905072</v>
      </c>
      <c r="B1976">
        <v>22419</v>
      </c>
      <c r="C1976">
        <v>1</v>
      </c>
      <c r="D1976">
        <v>69</v>
      </c>
      <c r="E1976">
        <v>1.4492754E-2</v>
      </c>
    </row>
    <row r="1977" spans="1:5" x14ac:dyDescent="0.3">
      <c r="A1977">
        <v>9906184</v>
      </c>
      <c r="B1977">
        <v>22435</v>
      </c>
      <c r="C1977">
        <v>1</v>
      </c>
      <c r="D1977">
        <v>73</v>
      </c>
      <c r="E1977">
        <v>1.369863E-2</v>
      </c>
    </row>
    <row r="1978" spans="1:5" x14ac:dyDescent="0.3">
      <c r="A1978">
        <v>9907280</v>
      </c>
      <c r="B1978">
        <v>22450</v>
      </c>
      <c r="C1978">
        <v>1</v>
      </c>
      <c r="D1978">
        <v>69</v>
      </c>
      <c r="E1978">
        <v>1.4492754E-2</v>
      </c>
    </row>
    <row r="1979" spans="1:5" x14ac:dyDescent="0.3">
      <c r="A1979">
        <v>9908384</v>
      </c>
      <c r="B1979">
        <v>22466</v>
      </c>
      <c r="C1979">
        <v>1</v>
      </c>
      <c r="D1979">
        <v>69</v>
      </c>
      <c r="E1979">
        <v>1.4492754E-2</v>
      </c>
    </row>
    <row r="1980" spans="1:5" x14ac:dyDescent="0.3">
      <c r="A1980">
        <v>9909488</v>
      </c>
      <c r="B1980">
        <v>22482</v>
      </c>
      <c r="C1980">
        <v>1</v>
      </c>
      <c r="D1980">
        <v>69</v>
      </c>
      <c r="E1980">
        <v>1.4492754E-2</v>
      </c>
    </row>
    <row r="1981" spans="1:5" x14ac:dyDescent="0.3">
      <c r="A1981">
        <v>9910592</v>
      </c>
      <c r="B1981">
        <v>22498</v>
      </c>
      <c r="C1981">
        <v>1</v>
      </c>
      <c r="D1981">
        <v>68</v>
      </c>
      <c r="E1981">
        <v>1.4705882E-2</v>
      </c>
    </row>
    <row r="1982" spans="1:5" x14ac:dyDescent="0.3">
      <c r="A1982">
        <v>9911692</v>
      </c>
      <c r="B1982">
        <v>22514</v>
      </c>
      <c r="C1982">
        <v>1</v>
      </c>
      <c r="D1982">
        <v>69</v>
      </c>
      <c r="E1982">
        <v>1.4492754E-2</v>
      </c>
    </row>
    <row r="1983" spans="1:5" x14ac:dyDescent="0.3">
      <c r="A1983">
        <v>9912804</v>
      </c>
      <c r="B1983">
        <v>22530</v>
      </c>
      <c r="C1983">
        <v>1</v>
      </c>
      <c r="D1983">
        <v>65</v>
      </c>
      <c r="E1983">
        <v>1.5384615000000001E-2</v>
      </c>
    </row>
    <row r="1984" spans="1:5" x14ac:dyDescent="0.3">
      <c r="A1984">
        <v>9913916</v>
      </c>
      <c r="B1984">
        <v>22547</v>
      </c>
      <c r="C1984">
        <v>1</v>
      </c>
      <c r="D1984">
        <v>69</v>
      </c>
      <c r="E1984">
        <v>1.4492754E-2</v>
      </c>
    </row>
    <row r="1985" spans="1:5" x14ac:dyDescent="0.3">
      <c r="A1985">
        <v>9915024</v>
      </c>
      <c r="B1985">
        <v>22563</v>
      </c>
      <c r="C1985">
        <v>1</v>
      </c>
      <c r="D1985">
        <v>67</v>
      </c>
      <c r="E1985">
        <v>1.4925373E-2</v>
      </c>
    </row>
    <row r="1986" spans="1:5" x14ac:dyDescent="0.3">
      <c r="A1986">
        <v>9916108</v>
      </c>
      <c r="B1986">
        <v>22579</v>
      </c>
      <c r="C1986">
        <v>1</v>
      </c>
      <c r="D1986">
        <v>73</v>
      </c>
      <c r="E1986">
        <v>1.369863E-2</v>
      </c>
    </row>
    <row r="1987" spans="1:5" x14ac:dyDescent="0.3">
      <c r="A1987">
        <v>9917216</v>
      </c>
      <c r="B1987">
        <v>22594</v>
      </c>
      <c r="C1987">
        <v>1</v>
      </c>
      <c r="D1987">
        <v>69</v>
      </c>
      <c r="E1987">
        <v>1.4492754E-2</v>
      </c>
    </row>
    <row r="1988" spans="1:5" x14ac:dyDescent="0.3">
      <c r="A1988">
        <v>9918328</v>
      </c>
      <c r="B1988">
        <v>22610</v>
      </c>
      <c r="C1988">
        <v>1</v>
      </c>
      <c r="D1988">
        <v>68</v>
      </c>
      <c r="E1988">
        <v>1.4705882E-2</v>
      </c>
    </row>
    <row r="1989" spans="1:5" x14ac:dyDescent="0.3">
      <c r="A1989">
        <v>9919424</v>
      </c>
      <c r="B1989">
        <v>22626</v>
      </c>
      <c r="C1989">
        <v>1</v>
      </c>
      <c r="D1989">
        <v>70</v>
      </c>
      <c r="E1989">
        <v>1.4285714E-2</v>
      </c>
    </row>
    <row r="1990" spans="1:5" x14ac:dyDescent="0.3">
      <c r="A1990">
        <v>9920544</v>
      </c>
      <c r="B1990">
        <v>22642</v>
      </c>
      <c r="C1990">
        <v>1</v>
      </c>
      <c r="D1990">
        <v>69</v>
      </c>
      <c r="E1990">
        <v>1.4492754E-2</v>
      </c>
    </row>
    <row r="1991" spans="1:5" x14ac:dyDescent="0.3">
      <c r="A1991">
        <v>9921648</v>
      </c>
      <c r="B1991">
        <v>22658</v>
      </c>
      <c r="C1991">
        <v>1</v>
      </c>
      <c r="D1991">
        <v>69</v>
      </c>
      <c r="E1991">
        <v>1.4492754E-2</v>
      </c>
    </row>
    <row r="1992" spans="1:5" x14ac:dyDescent="0.3">
      <c r="A1992">
        <v>9922756</v>
      </c>
      <c r="B1992">
        <v>22674</v>
      </c>
      <c r="C1992">
        <v>1</v>
      </c>
      <c r="D1992">
        <v>72</v>
      </c>
      <c r="E1992">
        <v>1.3888889E-2</v>
      </c>
    </row>
    <row r="1993" spans="1:5" x14ac:dyDescent="0.3">
      <c r="A1993">
        <v>9923848</v>
      </c>
      <c r="B1993">
        <v>22689</v>
      </c>
      <c r="C1993">
        <v>1</v>
      </c>
      <c r="D1993">
        <v>69</v>
      </c>
      <c r="E1993">
        <v>1.4492754E-2</v>
      </c>
    </row>
    <row r="1994" spans="1:5" x14ac:dyDescent="0.3">
      <c r="A1994">
        <v>9924952</v>
      </c>
      <c r="B1994">
        <v>22705</v>
      </c>
      <c r="C1994">
        <v>1</v>
      </c>
      <c r="D1994">
        <v>65</v>
      </c>
      <c r="E1994">
        <v>1.5384615000000001E-2</v>
      </c>
    </row>
    <row r="1995" spans="1:5" x14ac:dyDescent="0.3">
      <c r="A1995">
        <v>9926068</v>
      </c>
      <c r="B1995">
        <v>22722</v>
      </c>
      <c r="C1995">
        <v>1</v>
      </c>
      <c r="D1995">
        <v>69</v>
      </c>
      <c r="E1995">
        <v>1.4492754E-2</v>
      </c>
    </row>
    <row r="1996" spans="1:5" x14ac:dyDescent="0.3">
      <c r="A1996">
        <v>9927172</v>
      </c>
      <c r="B1996">
        <v>22738</v>
      </c>
      <c r="C1996">
        <v>1</v>
      </c>
      <c r="D1996">
        <v>69</v>
      </c>
      <c r="E1996">
        <v>1.4492754E-2</v>
      </c>
    </row>
    <row r="1997" spans="1:5" x14ac:dyDescent="0.3">
      <c r="A1997">
        <v>9928276</v>
      </c>
      <c r="B1997">
        <v>22754</v>
      </c>
      <c r="C1997">
        <v>1</v>
      </c>
      <c r="D1997">
        <v>72</v>
      </c>
      <c r="E1997">
        <v>1.3888889E-2</v>
      </c>
    </row>
    <row r="1998" spans="1:5" x14ac:dyDescent="0.3">
      <c r="A1998">
        <v>9929364</v>
      </c>
      <c r="B1998">
        <v>22769</v>
      </c>
      <c r="C1998">
        <v>1</v>
      </c>
      <c r="D1998">
        <v>69</v>
      </c>
      <c r="E1998">
        <v>1.4492754E-2</v>
      </c>
    </row>
    <row r="1999" spans="1:5" x14ac:dyDescent="0.3">
      <c r="A1999">
        <v>9930476</v>
      </c>
      <c r="B1999">
        <v>22785</v>
      </c>
      <c r="C1999">
        <v>1</v>
      </c>
      <c r="D1999">
        <v>69</v>
      </c>
      <c r="E1999">
        <v>1.4492754E-2</v>
      </c>
    </row>
    <row r="2000" spans="1:5" x14ac:dyDescent="0.3">
      <c r="A2000">
        <v>9931580</v>
      </c>
      <c r="B2000">
        <v>22801</v>
      </c>
      <c r="C2000">
        <v>1</v>
      </c>
      <c r="D2000">
        <v>69</v>
      </c>
      <c r="E2000">
        <v>1.4492754E-2</v>
      </c>
    </row>
    <row r="2001" spans="1:5" x14ac:dyDescent="0.3">
      <c r="A2001">
        <v>9932684</v>
      </c>
      <c r="B2001">
        <v>22817</v>
      </c>
      <c r="C2001">
        <v>1</v>
      </c>
      <c r="D2001">
        <v>72</v>
      </c>
      <c r="E2001">
        <v>1.3888889E-2</v>
      </c>
    </row>
    <row r="2002" spans="1:5" x14ac:dyDescent="0.3">
      <c r="A2002">
        <v>9933772</v>
      </c>
      <c r="B2002">
        <v>22832</v>
      </c>
      <c r="C2002">
        <v>1</v>
      </c>
      <c r="D2002">
        <v>70</v>
      </c>
      <c r="E2002">
        <v>1.4285714E-2</v>
      </c>
    </row>
    <row r="2003" spans="1:5" x14ac:dyDescent="0.3">
      <c r="A2003">
        <v>9934892</v>
      </c>
      <c r="B2003">
        <v>22848</v>
      </c>
      <c r="C2003">
        <v>1</v>
      </c>
      <c r="D2003">
        <v>69</v>
      </c>
      <c r="E2003">
        <v>1.4492754E-2</v>
      </c>
    </row>
    <row r="2004" spans="1:5" x14ac:dyDescent="0.3">
      <c r="A2004">
        <v>9935996</v>
      </c>
      <c r="B2004">
        <v>22864</v>
      </c>
      <c r="C2004">
        <v>1</v>
      </c>
      <c r="D2004">
        <v>73</v>
      </c>
      <c r="E2004">
        <v>1.369863E-2</v>
      </c>
    </row>
    <row r="2005" spans="1:5" x14ac:dyDescent="0.3">
      <c r="A2005">
        <v>9937092</v>
      </c>
      <c r="B2005">
        <v>22879</v>
      </c>
      <c r="C2005">
        <v>1</v>
      </c>
      <c r="D2005">
        <v>69</v>
      </c>
      <c r="E2005">
        <v>1.4492754E-2</v>
      </c>
    </row>
    <row r="2006" spans="1:5" x14ac:dyDescent="0.3">
      <c r="A2006">
        <v>9938196</v>
      </c>
      <c r="B2006">
        <v>22895</v>
      </c>
      <c r="C2006">
        <v>1</v>
      </c>
      <c r="D2006">
        <v>64</v>
      </c>
      <c r="E2006">
        <v>1.5625E-2</v>
      </c>
    </row>
    <row r="2007" spans="1:5" x14ac:dyDescent="0.3">
      <c r="A2007">
        <v>9939296</v>
      </c>
      <c r="B2007">
        <v>22912</v>
      </c>
      <c r="C2007">
        <v>1</v>
      </c>
      <c r="D2007">
        <v>73</v>
      </c>
      <c r="E2007">
        <v>1.369863E-2</v>
      </c>
    </row>
    <row r="2008" spans="1:5" x14ac:dyDescent="0.3">
      <c r="A2008">
        <v>9940400</v>
      </c>
      <c r="B2008">
        <v>22927</v>
      </c>
      <c r="C2008">
        <v>1</v>
      </c>
      <c r="D2008">
        <v>69</v>
      </c>
      <c r="E2008">
        <v>1.4492754E-2</v>
      </c>
    </row>
    <row r="2009" spans="1:5" x14ac:dyDescent="0.3">
      <c r="A2009">
        <v>9941512</v>
      </c>
      <c r="B2009">
        <v>22943</v>
      </c>
      <c r="C2009">
        <v>1</v>
      </c>
      <c r="D2009">
        <v>69</v>
      </c>
      <c r="E2009">
        <v>1.4492754E-2</v>
      </c>
    </row>
    <row r="2010" spans="1:5" x14ac:dyDescent="0.3">
      <c r="A2010">
        <v>9942616</v>
      </c>
      <c r="B2010">
        <v>22959</v>
      </c>
      <c r="C2010">
        <v>1</v>
      </c>
      <c r="D2010">
        <v>69</v>
      </c>
      <c r="E2010">
        <v>1.4492754E-2</v>
      </c>
    </row>
    <row r="2011" spans="1:5" x14ac:dyDescent="0.3">
      <c r="A2011">
        <v>9943720</v>
      </c>
      <c r="B2011">
        <v>22975</v>
      </c>
      <c r="C2011">
        <v>1</v>
      </c>
      <c r="D2011">
        <v>69</v>
      </c>
      <c r="E2011">
        <v>1.4492754E-2</v>
      </c>
    </row>
    <row r="2012" spans="1:5" x14ac:dyDescent="0.3">
      <c r="A2012">
        <v>9944824</v>
      </c>
      <c r="B2012">
        <v>22991</v>
      </c>
      <c r="C2012">
        <v>1</v>
      </c>
      <c r="D2012">
        <v>68</v>
      </c>
      <c r="E2012">
        <v>1.4705882E-2</v>
      </c>
    </row>
    <row r="2013" spans="1:5" x14ac:dyDescent="0.3">
      <c r="A2013">
        <v>9945912</v>
      </c>
      <c r="B2013">
        <v>23007</v>
      </c>
      <c r="C2013">
        <v>1</v>
      </c>
      <c r="D2013">
        <v>70</v>
      </c>
      <c r="E2013">
        <v>1.4285714E-2</v>
      </c>
    </row>
    <row r="2014" spans="1:5" x14ac:dyDescent="0.3">
      <c r="A2014">
        <v>9947036</v>
      </c>
      <c r="B2014">
        <v>23023</v>
      </c>
      <c r="C2014">
        <v>1</v>
      </c>
      <c r="D2014">
        <v>69</v>
      </c>
      <c r="E2014">
        <v>1.4492754E-2</v>
      </c>
    </row>
    <row r="2015" spans="1:5" x14ac:dyDescent="0.3">
      <c r="A2015">
        <v>9948140</v>
      </c>
      <c r="B2015">
        <v>23039</v>
      </c>
      <c r="C2015">
        <v>1</v>
      </c>
      <c r="D2015">
        <v>69</v>
      </c>
      <c r="E2015">
        <v>1.4492754E-2</v>
      </c>
    </row>
    <row r="2016" spans="1:5" x14ac:dyDescent="0.3">
      <c r="A2016">
        <v>9949252</v>
      </c>
      <c r="B2016">
        <v>23055</v>
      </c>
      <c r="C2016">
        <v>1</v>
      </c>
      <c r="D2016">
        <v>68</v>
      </c>
      <c r="E2016">
        <v>1.4705882E-2</v>
      </c>
    </row>
    <row r="2017" spans="1:5" x14ac:dyDescent="0.3">
      <c r="A2017">
        <v>9950348</v>
      </c>
      <c r="B2017">
        <v>23071</v>
      </c>
      <c r="C2017">
        <v>1</v>
      </c>
      <c r="D2017">
        <v>69</v>
      </c>
      <c r="E2017">
        <v>1.4492754E-2</v>
      </c>
    </row>
    <row r="2018" spans="1:5" x14ac:dyDescent="0.3">
      <c r="A2018">
        <v>9951464</v>
      </c>
      <c r="B2018">
        <v>23087</v>
      </c>
      <c r="C2018">
        <v>1</v>
      </c>
      <c r="D2018">
        <v>69</v>
      </c>
      <c r="E2018">
        <v>1.4492754E-2</v>
      </c>
    </row>
    <row r="2019" spans="1:5" x14ac:dyDescent="0.3">
      <c r="A2019">
        <v>9952568</v>
      </c>
      <c r="B2019">
        <v>23103</v>
      </c>
      <c r="C2019">
        <v>1</v>
      </c>
      <c r="D2019">
        <v>65</v>
      </c>
      <c r="E2019">
        <v>1.5384615000000001E-2</v>
      </c>
    </row>
    <row r="2020" spans="1:5" x14ac:dyDescent="0.3">
      <c r="A2020">
        <v>9953684</v>
      </c>
      <c r="B2020">
        <v>23120</v>
      </c>
      <c r="C2020">
        <v>1</v>
      </c>
      <c r="D2020">
        <v>69</v>
      </c>
      <c r="E2020">
        <v>1.4492754E-2</v>
      </c>
    </row>
    <row r="2021" spans="1:5" x14ac:dyDescent="0.3">
      <c r="A2021">
        <v>9954788</v>
      </c>
      <c r="B2021">
        <v>23136</v>
      </c>
      <c r="C2021">
        <v>1</v>
      </c>
      <c r="D2021">
        <v>68</v>
      </c>
      <c r="E2021">
        <v>1.4705882E-2</v>
      </c>
    </row>
    <row r="2022" spans="1:5" x14ac:dyDescent="0.3">
      <c r="A2022">
        <v>9955888</v>
      </c>
      <c r="B2022">
        <v>23152</v>
      </c>
      <c r="C2022">
        <v>1</v>
      </c>
      <c r="D2022">
        <v>73</v>
      </c>
      <c r="E2022">
        <v>1.369863E-2</v>
      </c>
    </row>
    <row r="2023" spans="1:5" x14ac:dyDescent="0.3">
      <c r="A2023">
        <v>9956988</v>
      </c>
      <c r="B2023">
        <v>23167</v>
      </c>
      <c r="C2023">
        <v>1</v>
      </c>
      <c r="D2023">
        <v>69</v>
      </c>
      <c r="E2023">
        <v>1.4492754E-2</v>
      </c>
    </row>
    <row r="2024" spans="1:5" x14ac:dyDescent="0.3">
      <c r="A2024">
        <v>9958092</v>
      </c>
      <c r="B2024">
        <v>23183</v>
      </c>
      <c r="C2024">
        <v>1</v>
      </c>
      <c r="D2024">
        <v>69</v>
      </c>
      <c r="E2024">
        <v>1.4492754E-2</v>
      </c>
    </row>
    <row r="2025" spans="1:5" x14ac:dyDescent="0.3">
      <c r="A2025">
        <v>9959200</v>
      </c>
      <c r="B2025">
        <v>23199</v>
      </c>
      <c r="C2025">
        <v>1</v>
      </c>
      <c r="D2025">
        <v>69</v>
      </c>
      <c r="E2025">
        <v>1.4492754E-2</v>
      </c>
    </row>
    <row r="2026" spans="1:5" x14ac:dyDescent="0.3">
      <c r="A2026">
        <v>9960304</v>
      </c>
      <c r="B2026">
        <v>23215</v>
      </c>
      <c r="C2026">
        <v>1</v>
      </c>
      <c r="D2026">
        <v>68</v>
      </c>
      <c r="E2026">
        <v>1.4705882E-2</v>
      </c>
    </row>
    <row r="2027" spans="1:5" x14ac:dyDescent="0.3">
      <c r="A2027">
        <v>9961392</v>
      </c>
      <c r="B2027">
        <v>23231</v>
      </c>
      <c r="C2027">
        <v>1</v>
      </c>
      <c r="D2027">
        <v>74</v>
      </c>
      <c r="E2027">
        <v>1.3513514000000001E-2</v>
      </c>
    </row>
    <row r="2028" spans="1:5" x14ac:dyDescent="0.3">
      <c r="A2028">
        <v>9962512</v>
      </c>
      <c r="B2028">
        <v>23246</v>
      </c>
      <c r="C2028">
        <v>1</v>
      </c>
      <c r="D2028">
        <v>69</v>
      </c>
      <c r="E2028">
        <v>1.4492754E-2</v>
      </c>
    </row>
    <row r="2029" spans="1:5" x14ac:dyDescent="0.3">
      <c r="A2029">
        <v>9963616</v>
      </c>
      <c r="B2029">
        <v>23262</v>
      </c>
      <c r="C2029">
        <v>1</v>
      </c>
      <c r="D2029">
        <v>65</v>
      </c>
      <c r="E2029">
        <v>1.5384615000000001E-2</v>
      </c>
    </row>
    <row r="2030" spans="1:5" x14ac:dyDescent="0.3">
      <c r="A2030">
        <v>9964732</v>
      </c>
      <c r="B2030">
        <v>23279</v>
      </c>
      <c r="C2030">
        <v>1</v>
      </c>
      <c r="D2030">
        <v>69</v>
      </c>
      <c r="E2030">
        <v>1.4492754E-2</v>
      </c>
    </row>
    <row r="2031" spans="1:5" x14ac:dyDescent="0.3">
      <c r="A2031">
        <v>9965836</v>
      </c>
      <c r="B2031">
        <v>23295</v>
      </c>
      <c r="C2031">
        <v>1</v>
      </c>
      <c r="D2031">
        <v>67</v>
      </c>
      <c r="E2031">
        <v>1.4925373E-2</v>
      </c>
    </row>
    <row r="2032" spans="1:5" x14ac:dyDescent="0.3">
      <c r="A2032">
        <v>9966920</v>
      </c>
      <c r="B2032">
        <v>23311</v>
      </c>
      <c r="C2032">
        <v>1</v>
      </c>
      <c r="D2032">
        <v>73</v>
      </c>
      <c r="E2032">
        <v>1.369863E-2</v>
      </c>
    </row>
    <row r="2033" spans="1:5" x14ac:dyDescent="0.3">
      <c r="A2033">
        <v>9968028</v>
      </c>
      <c r="B2033">
        <v>23326</v>
      </c>
      <c r="C2033">
        <v>1</v>
      </c>
      <c r="D2033">
        <v>69</v>
      </c>
      <c r="E2033">
        <v>1.4492754E-2</v>
      </c>
    </row>
    <row r="2034" spans="1:5" x14ac:dyDescent="0.3">
      <c r="A2034">
        <v>9969140</v>
      </c>
      <c r="B2034">
        <v>23342</v>
      </c>
      <c r="C2034">
        <v>1</v>
      </c>
      <c r="D2034">
        <v>69</v>
      </c>
      <c r="E2034">
        <v>1.4492754E-2</v>
      </c>
    </row>
    <row r="2035" spans="1:5" x14ac:dyDescent="0.3">
      <c r="A2035">
        <v>9970248</v>
      </c>
      <c r="B2035">
        <v>23358</v>
      </c>
      <c r="C2035">
        <v>1</v>
      </c>
      <c r="D2035">
        <v>72</v>
      </c>
      <c r="E2035">
        <v>1.3888889E-2</v>
      </c>
    </row>
    <row r="2036" spans="1:5" x14ac:dyDescent="0.3">
      <c r="A2036">
        <v>9971340</v>
      </c>
      <c r="B2036">
        <v>23373</v>
      </c>
      <c r="C2036">
        <v>1</v>
      </c>
      <c r="D2036">
        <v>69</v>
      </c>
      <c r="E2036">
        <v>1.4492754E-2</v>
      </c>
    </row>
    <row r="2037" spans="1:5" x14ac:dyDescent="0.3">
      <c r="A2037">
        <v>9972448</v>
      </c>
      <c r="B2037">
        <v>23389</v>
      </c>
      <c r="C2037">
        <v>1</v>
      </c>
      <c r="D2037">
        <v>68</v>
      </c>
      <c r="E2037">
        <v>1.4705882E-2</v>
      </c>
    </row>
    <row r="2038" spans="1:5" x14ac:dyDescent="0.3">
      <c r="A2038">
        <v>9973536</v>
      </c>
      <c r="B2038">
        <v>23405</v>
      </c>
      <c r="C2038">
        <v>1</v>
      </c>
      <c r="D2038">
        <v>74</v>
      </c>
      <c r="E2038">
        <v>1.3513514000000001E-2</v>
      </c>
    </row>
    <row r="2039" spans="1:5" x14ac:dyDescent="0.3">
      <c r="A2039">
        <v>9974648</v>
      </c>
      <c r="B2039">
        <v>23420</v>
      </c>
      <c r="C2039">
        <v>1</v>
      </c>
      <c r="D2039">
        <v>69</v>
      </c>
      <c r="E2039">
        <v>1.4492754E-2</v>
      </c>
    </row>
    <row r="2040" spans="1:5" x14ac:dyDescent="0.3">
      <c r="A2040">
        <v>9975752</v>
      </c>
      <c r="B2040">
        <v>23436</v>
      </c>
      <c r="C2040">
        <v>1</v>
      </c>
      <c r="D2040">
        <v>66</v>
      </c>
      <c r="E2040">
        <v>1.5151515000000001E-2</v>
      </c>
    </row>
    <row r="2041" spans="1:5" x14ac:dyDescent="0.3">
      <c r="A2041">
        <v>9976876</v>
      </c>
      <c r="B2041">
        <v>23453</v>
      </c>
      <c r="C2041">
        <v>1</v>
      </c>
      <c r="D2041">
        <v>69</v>
      </c>
      <c r="E2041">
        <v>1.4492754E-2</v>
      </c>
    </row>
    <row r="2042" spans="1:5" x14ac:dyDescent="0.3">
      <c r="A2042">
        <v>9977980</v>
      </c>
      <c r="B2042">
        <v>23469</v>
      </c>
      <c r="C2042">
        <v>1</v>
      </c>
      <c r="D2042">
        <v>69</v>
      </c>
      <c r="E2042">
        <v>1.4492754E-2</v>
      </c>
    </row>
    <row r="2043" spans="1:5" x14ac:dyDescent="0.3">
      <c r="A2043">
        <v>9979084</v>
      </c>
      <c r="B2043">
        <v>23485</v>
      </c>
      <c r="C2043">
        <v>1</v>
      </c>
      <c r="D2043">
        <v>69</v>
      </c>
      <c r="E2043">
        <v>1.4492754E-2</v>
      </c>
    </row>
    <row r="2044" spans="1:5" x14ac:dyDescent="0.3">
      <c r="A2044">
        <v>9980192</v>
      </c>
      <c r="B2044">
        <v>23501</v>
      </c>
      <c r="C2044">
        <v>1</v>
      </c>
      <c r="D2044">
        <v>68</v>
      </c>
      <c r="E2044">
        <v>1.4705882E-2</v>
      </c>
    </row>
    <row r="2045" spans="1:5" x14ac:dyDescent="0.3">
      <c r="A2045">
        <v>9981288</v>
      </c>
      <c r="B2045">
        <v>23517</v>
      </c>
      <c r="C2045">
        <v>1</v>
      </c>
      <c r="D2045">
        <v>69</v>
      </c>
      <c r="E2045">
        <v>1.4492754E-2</v>
      </c>
    </row>
    <row r="2046" spans="1:5" x14ac:dyDescent="0.3">
      <c r="A2046">
        <v>9982400</v>
      </c>
      <c r="B2046">
        <v>23533</v>
      </c>
      <c r="C2046">
        <v>1</v>
      </c>
      <c r="D2046">
        <v>72</v>
      </c>
      <c r="E2046">
        <v>1.3888889E-2</v>
      </c>
    </row>
    <row r="2047" spans="1:5" x14ac:dyDescent="0.3">
      <c r="A2047">
        <v>9983492</v>
      </c>
      <c r="B2047">
        <v>23548</v>
      </c>
      <c r="C2047">
        <v>1</v>
      </c>
      <c r="D2047">
        <v>69</v>
      </c>
      <c r="E2047">
        <v>1.4492754E-2</v>
      </c>
    </row>
    <row r="2048" spans="1:5" x14ac:dyDescent="0.3">
      <c r="A2048">
        <v>9984604</v>
      </c>
      <c r="B2048">
        <v>23564</v>
      </c>
      <c r="C2048">
        <v>1</v>
      </c>
      <c r="D2048">
        <v>69</v>
      </c>
      <c r="E2048">
        <v>1.4492754E-2</v>
      </c>
    </row>
    <row r="2049" spans="1:5" x14ac:dyDescent="0.3">
      <c r="A2049">
        <v>9985712</v>
      </c>
      <c r="B2049">
        <v>23580</v>
      </c>
      <c r="C2049">
        <v>1</v>
      </c>
      <c r="D2049">
        <v>69</v>
      </c>
      <c r="E2049">
        <v>1.4492754E-2</v>
      </c>
    </row>
    <row r="2050" spans="1:5" x14ac:dyDescent="0.3">
      <c r="A2050">
        <v>9986816</v>
      </c>
      <c r="B2050">
        <v>23596</v>
      </c>
      <c r="C2050">
        <v>1</v>
      </c>
      <c r="D2050">
        <v>69</v>
      </c>
      <c r="E2050">
        <v>1.4492754E-2</v>
      </c>
    </row>
    <row r="2051" spans="1:5" x14ac:dyDescent="0.3">
      <c r="A2051">
        <v>9987924</v>
      </c>
      <c r="B2051">
        <v>23612</v>
      </c>
      <c r="C2051">
        <v>1</v>
      </c>
      <c r="D2051">
        <v>69</v>
      </c>
      <c r="E2051">
        <v>1.4492754E-2</v>
      </c>
    </row>
    <row r="2052" spans="1:5" x14ac:dyDescent="0.3">
      <c r="A2052">
        <v>9989028</v>
      </c>
      <c r="B2052">
        <v>23628</v>
      </c>
      <c r="C2052">
        <v>1</v>
      </c>
      <c r="D2052">
        <v>72</v>
      </c>
      <c r="E2052">
        <v>1.3888889E-2</v>
      </c>
    </row>
    <row r="2053" spans="1:5" x14ac:dyDescent="0.3">
      <c r="A2053">
        <v>9990116</v>
      </c>
      <c r="B2053">
        <v>23643</v>
      </c>
      <c r="C2053">
        <v>1</v>
      </c>
      <c r="D2053">
        <v>70</v>
      </c>
      <c r="E2053">
        <v>1.4285714E-2</v>
      </c>
    </row>
    <row r="2054" spans="1:5" x14ac:dyDescent="0.3">
      <c r="A2054">
        <v>9991236</v>
      </c>
      <c r="B2054">
        <v>23659</v>
      </c>
      <c r="C2054">
        <v>1</v>
      </c>
      <c r="D2054">
        <v>65</v>
      </c>
      <c r="E2054">
        <v>1.5384615000000001E-2</v>
      </c>
    </row>
    <row r="2055" spans="1:5" x14ac:dyDescent="0.3">
      <c r="A2055">
        <v>9992348</v>
      </c>
      <c r="B2055">
        <v>23676</v>
      </c>
      <c r="C2055">
        <v>1</v>
      </c>
      <c r="D2055">
        <v>69</v>
      </c>
      <c r="E2055">
        <v>1.4492754E-2</v>
      </c>
    </row>
    <row r="2056" spans="1:5" x14ac:dyDescent="0.3">
      <c r="A2056">
        <v>9993456</v>
      </c>
      <c r="B2056">
        <v>23692</v>
      </c>
      <c r="C2056">
        <v>1</v>
      </c>
      <c r="D2056">
        <v>69</v>
      </c>
      <c r="E2056">
        <v>1.4492754E-2</v>
      </c>
    </row>
    <row r="2057" spans="1:5" x14ac:dyDescent="0.3">
      <c r="A2057">
        <v>9994560</v>
      </c>
      <c r="B2057">
        <v>23708</v>
      </c>
      <c r="C2057">
        <v>1</v>
      </c>
      <c r="D2057">
        <v>72</v>
      </c>
      <c r="E2057">
        <v>1.3888889E-2</v>
      </c>
    </row>
    <row r="2058" spans="1:5" x14ac:dyDescent="0.3">
      <c r="A2058">
        <v>9995640</v>
      </c>
      <c r="B2058">
        <v>23723</v>
      </c>
      <c r="C2058">
        <v>1</v>
      </c>
      <c r="D2058">
        <v>73</v>
      </c>
      <c r="E2058">
        <v>1.369863E-2</v>
      </c>
    </row>
    <row r="2059" spans="1:5" x14ac:dyDescent="0.3">
      <c r="A2059">
        <v>9996744</v>
      </c>
      <c r="B2059">
        <v>23738</v>
      </c>
      <c r="C2059">
        <v>1</v>
      </c>
      <c r="D2059">
        <v>69</v>
      </c>
      <c r="E2059">
        <v>1.4492754E-2</v>
      </c>
    </row>
    <row r="2060" spans="1:5" x14ac:dyDescent="0.3">
      <c r="A2060">
        <v>9997848</v>
      </c>
      <c r="B2060">
        <v>23754</v>
      </c>
      <c r="C2060">
        <v>1</v>
      </c>
      <c r="D2060">
        <v>69</v>
      </c>
      <c r="E2060">
        <v>1.4492754E-2</v>
      </c>
    </row>
    <row r="2061" spans="1:5" x14ac:dyDescent="0.3">
      <c r="A2061">
        <v>9998956</v>
      </c>
      <c r="B2061">
        <v>23770</v>
      </c>
      <c r="C2061">
        <v>1</v>
      </c>
      <c r="D2061">
        <v>69</v>
      </c>
      <c r="E2061">
        <v>1.4492754E-2</v>
      </c>
    </row>
    <row r="2062" spans="1:5" x14ac:dyDescent="0.3">
      <c r="A2062">
        <v>10000068</v>
      </c>
      <c r="B2062">
        <v>23786</v>
      </c>
      <c r="C2062">
        <v>1</v>
      </c>
      <c r="D2062">
        <v>69</v>
      </c>
      <c r="E2062">
        <v>1.4492754E-2</v>
      </c>
    </row>
    <row r="2063" spans="1:5" x14ac:dyDescent="0.3">
      <c r="A2063">
        <v>10001172</v>
      </c>
      <c r="B2063">
        <v>23802</v>
      </c>
      <c r="C2063">
        <v>1</v>
      </c>
      <c r="D2063">
        <v>69</v>
      </c>
      <c r="E2063">
        <v>1.4492754E-2</v>
      </c>
    </row>
    <row r="2064" spans="1:5" x14ac:dyDescent="0.3">
      <c r="A2064">
        <v>10002280</v>
      </c>
      <c r="B2064">
        <v>23818</v>
      </c>
      <c r="C2064">
        <v>1</v>
      </c>
      <c r="D2064">
        <v>71</v>
      </c>
      <c r="E2064">
        <v>1.4084507E-2</v>
      </c>
    </row>
    <row r="2065" spans="1:5" x14ac:dyDescent="0.3">
      <c r="A2065">
        <v>10003424</v>
      </c>
      <c r="B2065">
        <v>23834</v>
      </c>
      <c r="C2065">
        <v>1</v>
      </c>
      <c r="D2065">
        <v>69</v>
      </c>
      <c r="E2065">
        <v>1.4492754E-2</v>
      </c>
    </row>
    <row r="2066" spans="1:5" x14ac:dyDescent="0.3">
      <c r="A2066">
        <v>10004604</v>
      </c>
      <c r="B2066">
        <v>23851</v>
      </c>
      <c r="C2066">
        <v>1</v>
      </c>
      <c r="D2066">
        <v>68</v>
      </c>
      <c r="E2066">
        <v>1.4705882E-2</v>
      </c>
    </row>
    <row r="2067" spans="1:5" x14ac:dyDescent="0.3">
      <c r="A2067">
        <v>10005772</v>
      </c>
      <c r="B2067">
        <v>23868</v>
      </c>
      <c r="C2067">
        <v>1</v>
      </c>
      <c r="D2067">
        <v>68</v>
      </c>
      <c r="E2067">
        <v>1.4705882E-2</v>
      </c>
    </row>
    <row r="2068" spans="1:5" x14ac:dyDescent="0.3">
      <c r="A2068">
        <v>10006936</v>
      </c>
      <c r="B2068">
        <v>23885</v>
      </c>
      <c r="C2068">
        <v>1</v>
      </c>
      <c r="D2068">
        <v>68</v>
      </c>
      <c r="E2068">
        <v>1.4705882E-2</v>
      </c>
    </row>
    <row r="2069" spans="1:5" x14ac:dyDescent="0.3">
      <c r="A2069">
        <v>10008104</v>
      </c>
      <c r="B2069">
        <v>23902</v>
      </c>
      <c r="C2069">
        <v>1</v>
      </c>
      <c r="D2069">
        <v>72</v>
      </c>
      <c r="E2069">
        <v>1.3888889E-2</v>
      </c>
    </row>
    <row r="2070" spans="1:5" x14ac:dyDescent="0.3">
      <c r="A2070">
        <v>10009260</v>
      </c>
      <c r="B2070">
        <v>23918</v>
      </c>
      <c r="C2070">
        <v>1</v>
      </c>
      <c r="D2070">
        <v>64</v>
      </c>
      <c r="E2070">
        <v>1.5625E-2</v>
      </c>
    </row>
    <row r="2071" spans="1:5" x14ac:dyDescent="0.3">
      <c r="A2071">
        <v>10010428</v>
      </c>
      <c r="B2071">
        <v>23936</v>
      </c>
      <c r="C2071">
        <v>1</v>
      </c>
      <c r="D2071">
        <v>68</v>
      </c>
      <c r="E2071">
        <v>1.4705882E-2</v>
      </c>
    </row>
    <row r="2072" spans="1:5" x14ac:dyDescent="0.3">
      <c r="A2072">
        <v>10011592</v>
      </c>
      <c r="B2072">
        <v>23953</v>
      </c>
      <c r="C2072">
        <v>1</v>
      </c>
      <c r="D2072">
        <v>73</v>
      </c>
      <c r="E2072">
        <v>1.369863E-2</v>
      </c>
    </row>
    <row r="2073" spans="1:5" x14ac:dyDescent="0.3">
      <c r="A2073">
        <v>10012772</v>
      </c>
      <c r="B2073">
        <v>23969</v>
      </c>
      <c r="C2073">
        <v>1</v>
      </c>
      <c r="D2073">
        <v>68</v>
      </c>
      <c r="E2073">
        <v>1.4705882E-2</v>
      </c>
    </row>
    <row r="2074" spans="1:5" x14ac:dyDescent="0.3">
      <c r="A2074">
        <v>10013940</v>
      </c>
      <c r="B2074">
        <v>23986</v>
      </c>
      <c r="C2074">
        <v>1</v>
      </c>
      <c r="D2074">
        <v>68</v>
      </c>
      <c r="E2074">
        <v>1.4705882E-2</v>
      </c>
    </row>
    <row r="2075" spans="1:5" x14ac:dyDescent="0.3">
      <c r="A2075">
        <v>10015108</v>
      </c>
      <c r="B2075">
        <v>24003</v>
      </c>
      <c r="C2075">
        <v>1</v>
      </c>
      <c r="D2075">
        <v>68</v>
      </c>
      <c r="E2075">
        <v>1.4705882E-2</v>
      </c>
    </row>
    <row r="2076" spans="1:5" x14ac:dyDescent="0.3">
      <c r="A2076">
        <v>10016272</v>
      </c>
      <c r="B2076">
        <v>24020</v>
      </c>
      <c r="C2076">
        <v>1</v>
      </c>
      <c r="D2076">
        <v>72</v>
      </c>
      <c r="E2076">
        <v>1.3888889E-2</v>
      </c>
    </row>
    <row r="2077" spans="1:5" x14ac:dyDescent="0.3">
      <c r="A2077">
        <v>10017432</v>
      </c>
      <c r="B2077">
        <v>24036</v>
      </c>
      <c r="C2077">
        <v>1</v>
      </c>
      <c r="D2077">
        <v>65</v>
      </c>
      <c r="E2077">
        <v>1.5384615000000001E-2</v>
      </c>
    </row>
    <row r="2078" spans="1:5" x14ac:dyDescent="0.3">
      <c r="A2078">
        <v>10018604</v>
      </c>
      <c r="B2078">
        <v>24054</v>
      </c>
      <c r="C2078">
        <v>1</v>
      </c>
      <c r="D2078">
        <v>68</v>
      </c>
      <c r="E2078">
        <v>1.4705882E-2</v>
      </c>
    </row>
    <row r="2079" spans="1:5" x14ac:dyDescent="0.3">
      <c r="A2079">
        <v>10019772</v>
      </c>
      <c r="B2079">
        <v>24071</v>
      </c>
      <c r="C2079">
        <v>1</v>
      </c>
      <c r="D2079">
        <v>68</v>
      </c>
      <c r="E2079">
        <v>1.4705882E-2</v>
      </c>
    </row>
    <row r="2080" spans="1:5" x14ac:dyDescent="0.3">
      <c r="A2080">
        <v>10020940</v>
      </c>
      <c r="B2080">
        <v>24088</v>
      </c>
      <c r="C2080">
        <v>1</v>
      </c>
      <c r="D2080">
        <v>68</v>
      </c>
      <c r="E2080">
        <v>1.4705882E-2</v>
      </c>
    </row>
    <row r="2081" spans="1:5" x14ac:dyDescent="0.3">
      <c r="A2081">
        <v>10022108</v>
      </c>
      <c r="B2081">
        <v>24105</v>
      </c>
      <c r="C2081">
        <v>1</v>
      </c>
      <c r="D2081">
        <v>68</v>
      </c>
      <c r="E2081">
        <v>1.4705882E-2</v>
      </c>
    </row>
    <row r="2082" spans="1:5" x14ac:dyDescent="0.3">
      <c r="A2082">
        <v>10023272</v>
      </c>
      <c r="B2082">
        <v>24122</v>
      </c>
      <c r="C2082">
        <v>1</v>
      </c>
      <c r="D2082">
        <v>72</v>
      </c>
      <c r="E2082">
        <v>1.3888889E-2</v>
      </c>
    </row>
    <row r="2083" spans="1:5" x14ac:dyDescent="0.3">
      <c r="A2083">
        <v>10024428</v>
      </c>
      <c r="B2083">
        <v>24138</v>
      </c>
      <c r="C2083">
        <v>1</v>
      </c>
      <c r="D2083">
        <v>68</v>
      </c>
      <c r="E2083">
        <v>1.4705882E-2</v>
      </c>
    </row>
    <row r="2084" spans="1:5" x14ac:dyDescent="0.3">
      <c r="A2084">
        <v>10025596</v>
      </c>
      <c r="B2084">
        <v>24155</v>
      </c>
      <c r="C2084">
        <v>1</v>
      </c>
      <c r="D2084">
        <v>68</v>
      </c>
      <c r="E2084">
        <v>1.4705882E-2</v>
      </c>
    </row>
    <row r="2085" spans="1:5" x14ac:dyDescent="0.3">
      <c r="A2085">
        <v>10026760</v>
      </c>
      <c r="B2085">
        <v>24172</v>
      </c>
      <c r="C2085">
        <v>1</v>
      </c>
      <c r="D2085">
        <v>67</v>
      </c>
      <c r="E2085">
        <v>1.4925373E-2</v>
      </c>
    </row>
    <row r="2086" spans="1:5" x14ac:dyDescent="0.3">
      <c r="A2086">
        <v>10027908</v>
      </c>
      <c r="B2086">
        <v>24189</v>
      </c>
      <c r="C2086">
        <v>1</v>
      </c>
      <c r="D2086">
        <v>74</v>
      </c>
      <c r="E2086">
        <v>1.3513514000000001E-2</v>
      </c>
    </row>
    <row r="2087" spans="1:5" x14ac:dyDescent="0.3">
      <c r="A2087">
        <v>10029092</v>
      </c>
      <c r="B2087">
        <v>24205</v>
      </c>
      <c r="C2087">
        <v>1</v>
      </c>
      <c r="D2087">
        <v>72</v>
      </c>
      <c r="E2087">
        <v>1.3888889E-2</v>
      </c>
    </row>
    <row r="2088" spans="1:5" x14ac:dyDescent="0.3">
      <c r="A2088">
        <v>10030248</v>
      </c>
      <c r="B2088">
        <v>24221</v>
      </c>
      <c r="C2088">
        <v>1</v>
      </c>
      <c r="D2088">
        <v>68</v>
      </c>
      <c r="E2088">
        <v>1.4705882E-2</v>
      </c>
    </row>
    <row r="2089" spans="1:5" x14ac:dyDescent="0.3">
      <c r="A2089">
        <v>10031412</v>
      </c>
      <c r="B2089">
        <v>24238</v>
      </c>
      <c r="C2089">
        <v>1</v>
      </c>
      <c r="D2089">
        <v>68</v>
      </c>
      <c r="E2089">
        <v>1.4705882E-2</v>
      </c>
    </row>
    <row r="2090" spans="1:5" x14ac:dyDescent="0.3">
      <c r="A2090">
        <v>10032580</v>
      </c>
      <c r="B2090">
        <v>24255</v>
      </c>
      <c r="C2090">
        <v>1</v>
      </c>
      <c r="D2090">
        <v>68</v>
      </c>
      <c r="E2090">
        <v>1.4705882E-2</v>
      </c>
    </row>
    <row r="2091" spans="1:5" x14ac:dyDescent="0.3">
      <c r="A2091">
        <v>10033748</v>
      </c>
      <c r="B2091">
        <v>24272</v>
      </c>
      <c r="C2091">
        <v>1</v>
      </c>
      <c r="D2091">
        <v>68</v>
      </c>
      <c r="E2091">
        <v>1.4705882E-2</v>
      </c>
    </row>
    <row r="2092" spans="1:5" x14ac:dyDescent="0.3">
      <c r="A2092">
        <v>10034912</v>
      </c>
      <c r="B2092">
        <v>24289</v>
      </c>
      <c r="C2092">
        <v>1</v>
      </c>
      <c r="D2092">
        <v>72</v>
      </c>
      <c r="E2092">
        <v>1.3888889E-2</v>
      </c>
    </row>
    <row r="2093" spans="1:5" x14ac:dyDescent="0.3">
      <c r="A2093">
        <v>10036064</v>
      </c>
      <c r="B2093">
        <v>24305</v>
      </c>
      <c r="C2093">
        <v>1</v>
      </c>
      <c r="D2093">
        <v>68</v>
      </c>
      <c r="E2093">
        <v>1.4705882E-2</v>
      </c>
    </row>
    <row r="2094" spans="1:5" x14ac:dyDescent="0.3">
      <c r="A2094">
        <v>10037236</v>
      </c>
      <c r="B2094">
        <v>24322</v>
      </c>
      <c r="C2094">
        <v>1</v>
      </c>
      <c r="D2094">
        <v>69</v>
      </c>
      <c r="E2094">
        <v>1.4492754E-2</v>
      </c>
    </row>
    <row r="2095" spans="1:5" x14ac:dyDescent="0.3">
      <c r="A2095">
        <v>10038412</v>
      </c>
      <c r="B2095">
        <v>24339</v>
      </c>
      <c r="C2095">
        <v>1</v>
      </c>
      <c r="D2095">
        <v>72</v>
      </c>
      <c r="E2095">
        <v>1.3888889E-2</v>
      </c>
    </row>
    <row r="2096" spans="1:5" x14ac:dyDescent="0.3">
      <c r="A2096">
        <v>10039568</v>
      </c>
      <c r="B2096">
        <v>24355</v>
      </c>
      <c r="C2096">
        <v>1</v>
      </c>
      <c r="D2096">
        <v>72</v>
      </c>
      <c r="E2096">
        <v>1.3888889E-2</v>
      </c>
    </row>
    <row r="2097" spans="1:5" x14ac:dyDescent="0.3">
      <c r="A2097">
        <v>10040732</v>
      </c>
      <c r="B2097">
        <v>24371</v>
      </c>
      <c r="C2097">
        <v>1</v>
      </c>
      <c r="D2097">
        <v>67</v>
      </c>
      <c r="E2097">
        <v>1.4925373E-2</v>
      </c>
    </row>
    <row r="2098" spans="1:5" x14ac:dyDescent="0.3">
      <c r="A2098">
        <v>10041880</v>
      </c>
      <c r="B2098">
        <v>24388</v>
      </c>
      <c r="C2098">
        <v>1</v>
      </c>
      <c r="D2098">
        <v>69</v>
      </c>
      <c r="E2098">
        <v>1.4492754E-2</v>
      </c>
    </row>
    <row r="2099" spans="1:5" x14ac:dyDescent="0.3">
      <c r="A2099">
        <v>10043064</v>
      </c>
      <c r="B2099">
        <v>24405</v>
      </c>
      <c r="C2099">
        <v>1</v>
      </c>
      <c r="D2099">
        <v>68</v>
      </c>
      <c r="E2099">
        <v>1.4705882E-2</v>
      </c>
    </row>
    <row r="2100" spans="1:5" x14ac:dyDescent="0.3">
      <c r="A2100">
        <v>10044228</v>
      </c>
      <c r="B2100">
        <v>24422</v>
      </c>
      <c r="C2100">
        <v>1</v>
      </c>
      <c r="D2100">
        <v>68</v>
      </c>
      <c r="E2100">
        <v>1.4705882E-2</v>
      </c>
    </row>
    <row r="2101" spans="1:5" x14ac:dyDescent="0.3">
      <c r="A2101">
        <v>10045392</v>
      </c>
      <c r="B2101">
        <v>24439</v>
      </c>
      <c r="C2101">
        <v>1</v>
      </c>
      <c r="D2101">
        <v>68</v>
      </c>
      <c r="E2101">
        <v>1.4705882E-2</v>
      </c>
    </row>
    <row r="2102" spans="1:5" x14ac:dyDescent="0.3">
      <c r="A2102">
        <v>10046564</v>
      </c>
      <c r="B2102">
        <v>24456</v>
      </c>
      <c r="C2102">
        <v>1</v>
      </c>
      <c r="D2102">
        <v>68</v>
      </c>
      <c r="E2102">
        <v>1.4705882E-2</v>
      </c>
    </row>
    <row r="2103" spans="1:5" x14ac:dyDescent="0.3">
      <c r="A2103">
        <v>10047732</v>
      </c>
      <c r="B2103">
        <v>24473</v>
      </c>
      <c r="C2103">
        <v>1</v>
      </c>
      <c r="D2103">
        <v>68</v>
      </c>
      <c r="E2103">
        <v>1.4705882E-2</v>
      </c>
    </row>
    <row r="2104" spans="1:5" x14ac:dyDescent="0.3">
      <c r="A2104">
        <v>10048896</v>
      </c>
      <c r="B2104">
        <v>24490</v>
      </c>
      <c r="C2104">
        <v>1</v>
      </c>
      <c r="D2104">
        <v>71</v>
      </c>
      <c r="E2104">
        <v>1.4084507E-2</v>
      </c>
    </row>
    <row r="2105" spans="1:5" x14ac:dyDescent="0.3">
      <c r="A2105">
        <v>10050044</v>
      </c>
      <c r="B2105">
        <v>24506</v>
      </c>
      <c r="C2105">
        <v>1</v>
      </c>
      <c r="D2105">
        <v>69</v>
      </c>
      <c r="E2105">
        <v>1.4492754E-2</v>
      </c>
    </row>
    <row r="2106" spans="1:5" x14ac:dyDescent="0.3">
      <c r="A2106">
        <v>10051220</v>
      </c>
      <c r="B2106">
        <v>24523</v>
      </c>
      <c r="C2106">
        <v>1</v>
      </c>
      <c r="D2106">
        <v>68</v>
      </c>
      <c r="E2106">
        <v>1.4705882E-2</v>
      </c>
    </row>
    <row r="2107" spans="1:5" x14ac:dyDescent="0.3">
      <c r="A2107">
        <v>10052384</v>
      </c>
      <c r="B2107">
        <v>24540</v>
      </c>
      <c r="C2107">
        <v>1</v>
      </c>
      <c r="D2107">
        <v>68</v>
      </c>
      <c r="E2107">
        <v>1.4705882E-2</v>
      </c>
    </row>
    <row r="2108" spans="1:5" x14ac:dyDescent="0.3">
      <c r="A2108">
        <v>10053552</v>
      </c>
      <c r="B2108">
        <v>24557</v>
      </c>
      <c r="C2108">
        <v>1</v>
      </c>
      <c r="D2108">
        <v>68</v>
      </c>
      <c r="E2108">
        <v>1.4705882E-2</v>
      </c>
    </row>
    <row r="2109" spans="1:5" x14ac:dyDescent="0.3">
      <c r="A2109">
        <v>10054712</v>
      </c>
      <c r="B2109">
        <v>24574</v>
      </c>
      <c r="C2109">
        <v>1</v>
      </c>
      <c r="D2109">
        <v>73</v>
      </c>
      <c r="E2109">
        <v>1.369863E-2</v>
      </c>
    </row>
    <row r="2110" spans="1:5" x14ac:dyDescent="0.3">
      <c r="A2110">
        <v>10055880</v>
      </c>
      <c r="B2110">
        <v>24590</v>
      </c>
      <c r="C2110">
        <v>1</v>
      </c>
      <c r="D2110">
        <v>72</v>
      </c>
      <c r="E2110">
        <v>1.3888889E-2</v>
      </c>
    </row>
    <row r="2111" spans="1:5" x14ac:dyDescent="0.3">
      <c r="A2111">
        <v>10057036</v>
      </c>
      <c r="B2111">
        <v>24606</v>
      </c>
      <c r="C2111">
        <v>1</v>
      </c>
      <c r="D2111">
        <v>68</v>
      </c>
      <c r="E2111">
        <v>1.4705882E-2</v>
      </c>
    </row>
    <row r="2112" spans="1:5" x14ac:dyDescent="0.3">
      <c r="A2112">
        <v>10058204</v>
      </c>
      <c r="B2112">
        <v>24623</v>
      </c>
      <c r="C2112">
        <v>1</v>
      </c>
      <c r="D2112">
        <v>68</v>
      </c>
      <c r="E2112">
        <v>1.4705882E-2</v>
      </c>
    </row>
    <row r="2113" spans="1:5" x14ac:dyDescent="0.3">
      <c r="A2113">
        <v>10059368</v>
      </c>
      <c r="B2113">
        <v>24640</v>
      </c>
      <c r="C2113">
        <v>1</v>
      </c>
      <c r="D2113">
        <v>64</v>
      </c>
      <c r="E2113">
        <v>1.5625E-2</v>
      </c>
    </row>
    <row r="2114" spans="1:5" x14ac:dyDescent="0.3">
      <c r="A2114">
        <v>10060528</v>
      </c>
      <c r="B2114">
        <v>24658</v>
      </c>
      <c r="C2114">
        <v>1</v>
      </c>
      <c r="D2114">
        <v>73</v>
      </c>
      <c r="E2114">
        <v>1.369863E-2</v>
      </c>
    </row>
    <row r="2115" spans="1:5" x14ac:dyDescent="0.3">
      <c r="A2115">
        <v>10061700</v>
      </c>
      <c r="B2115">
        <v>24674</v>
      </c>
      <c r="C2115">
        <v>1</v>
      </c>
      <c r="D2115">
        <v>72</v>
      </c>
      <c r="E2115">
        <v>1.3888889E-2</v>
      </c>
    </row>
    <row r="2116" spans="1:5" x14ac:dyDescent="0.3">
      <c r="A2116">
        <v>10062864</v>
      </c>
      <c r="B2116">
        <v>24690</v>
      </c>
      <c r="C2116">
        <v>1</v>
      </c>
      <c r="D2116">
        <v>68</v>
      </c>
      <c r="E2116">
        <v>1.4705882E-2</v>
      </c>
    </row>
    <row r="2117" spans="1:5" x14ac:dyDescent="0.3">
      <c r="A2117">
        <v>10064028</v>
      </c>
      <c r="B2117">
        <v>24707</v>
      </c>
      <c r="C2117">
        <v>1</v>
      </c>
      <c r="D2117">
        <v>68</v>
      </c>
      <c r="E2117">
        <v>1.4705882E-2</v>
      </c>
    </row>
    <row r="2118" spans="1:5" x14ac:dyDescent="0.3">
      <c r="A2118">
        <v>10065196</v>
      </c>
      <c r="B2118">
        <v>24724</v>
      </c>
      <c r="C2118">
        <v>1</v>
      </c>
      <c r="D2118">
        <v>68</v>
      </c>
      <c r="E2118">
        <v>1.4705882E-2</v>
      </c>
    </row>
    <row r="2119" spans="1:5" x14ac:dyDescent="0.3">
      <c r="A2119">
        <v>10066360</v>
      </c>
      <c r="B2119">
        <v>24741</v>
      </c>
      <c r="C2119">
        <v>1</v>
      </c>
      <c r="D2119">
        <v>71</v>
      </c>
      <c r="E2119">
        <v>1.4084507E-2</v>
      </c>
    </row>
    <row r="2120" spans="1:5" x14ac:dyDescent="0.3">
      <c r="A2120">
        <v>10067508</v>
      </c>
      <c r="B2120">
        <v>24757</v>
      </c>
      <c r="C2120">
        <v>1</v>
      </c>
      <c r="D2120">
        <v>69</v>
      </c>
      <c r="E2120">
        <v>1.4492754E-2</v>
      </c>
    </row>
    <row r="2121" spans="1:5" x14ac:dyDescent="0.3">
      <c r="A2121">
        <v>10068684</v>
      </c>
      <c r="B2121">
        <v>24774</v>
      </c>
      <c r="C2121">
        <v>1</v>
      </c>
      <c r="D2121">
        <v>72</v>
      </c>
      <c r="E2121">
        <v>1.3888889E-2</v>
      </c>
    </row>
    <row r="2122" spans="1:5" x14ac:dyDescent="0.3">
      <c r="A2122">
        <v>10069836</v>
      </c>
      <c r="B2122">
        <v>24790</v>
      </c>
      <c r="C2122">
        <v>1</v>
      </c>
      <c r="D2122">
        <v>68</v>
      </c>
      <c r="E2122">
        <v>1.4705882E-2</v>
      </c>
    </row>
    <row r="2123" spans="1:5" x14ac:dyDescent="0.3">
      <c r="A2123">
        <v>10071008</v>
      </c>
      <c r="B2123">
        <v>24807</v>
      </c>
      <c r="C2123">
        <v>1</v>
      </c>
      <c r="D2123">
        <v>65</v>
      </c>
      <c r="E2123">
        <v>1.5384615000000001E-2</v>
      </c>
    </row>
    <row r="2124" spans="1:5" x14ac:dyDescent="0.3">
      <c r="A2124">
        <v>10072192</v>
      </c>
      <c r="B2124">
        <v>24825</v>
      </c>
      <c r="C2124">
        <v>1</v>
      </c>
      <c r="D2124">
        <v>72</v>
      </c>
      <c r="E2124">
        <v>1.3888889E-2</v>
      </c>
    </row>
    <row r="2125" spans="1:5" x14ac:dyDescent="0.3">
      <c r="A2125">
        <v>10073348</v>
      </c>
      <c r="B2125">
        <v>24841</v>
      </c>
      <c r="C2125">
        <v>1</v>
      </c>
      <c r="D2125">
        <v>68</v>
      </c>
      <c r="E2125">
        <v>1.4705882E-2</v>
      </c>
    </row>
    <row r="2126" spans="1:5" x14ac:dyDescent="0.3">
      <c r="A2126">
        <v>10074516</v>
      </c>
      <c r="B2126">
        <v>24858</v>
      </c>
      <c r="C2126">
        <v>1</v>
      </c>
      <c r="D2126">
        <v>67</v>
      </c>
      <c r="E2126">
        <v>1.4925373E-2</v>
      </c>
    </row>
    <row r="2127" spans="1:5" x14ac:dyDescent="0.3">
      <c r="A2127">
        <v>10075664</v>
      </c>
      <c r="B2127">
        <v>24875</v>
      </c>
      <c r="C2127">
        <v>1</v>
      </c>
      <c r="D2127">
        <v>68</v>
      </c>
      <c r="E2127">
        <v>1.4705882E-2</v>
      </c>
    </row>
    <row r="2128" spans="1:5" x14ac:dyDescent="0.3">
      <c r="A2128">
        <v>10076832</v>
      </c>
      <c r="B2128">
        <v>24892</v>
      </c>
      <c r="C2128">
        <v>1</v>
      </c>
      <c r="D2128">
        <v>69</v>
      </c>
      <c r="E2128">
        <v>1.4492754E-2</v>
      </c>
    </row>
    <row r="2129" spans="1:5" x14ac:dyDescent="0.3">
      <c r="A2129">
        <v>10078016</v>
      </c>
      <c r="B2129">
        <v>24909</v>
      </c>
      <c r="C2129">
        <v>1</v>
      </c>
      <c r="D2129">
        <v>72</v>
      </c>
      <c r="E2129">
        <v>1.3888889E-2</v>
      </c>
    </row>
    <row r="2130" spans="1:5" x14ac:dyDescent="0.3">
      <c r="A2130">
        <v>10079172</v>
      </c>
      <c r="B2130">
        <v>24925</v>
      </c>
      <c r="C2130">
        <v>1</v>
      </c>
      <c r="D2130">
        <v>68</v>
      </c>
      <c r="E2130">
        <v>1.4705882E-2</v>
      </c>
    </row>
    <row r="2131" spans="1:5" x14ac:dyDescent="0.3">
      <c r="A2131">
        <v>10080344</v>
      </c>
      <c r="B2131">
        <v>24942</v>
      </c>
      <c r="C2131">
        <v>1</v>
      </c>
      <c r="D2131">
        <v>68</v>
      </c>
      <c r="E2131">
        <v>1.4705882E-2</v>
      </c>
    </row>
    <row r="2132" spans="1:5" x14ac:dyDescent="0.3">
      <c r="A2132">
        <v>10081512</v>
      </c>
      <c r="B2132">
        <v>24959</v>
      </c>
      <c r="C2132">
        <v>1</v>
      </c>
      <c r="D2132">
        <v>68</v>
      </c>
      <c r="E2132">
        <v>1.4705882E-2</v>
      </c>
    </row>
    <row r="2133" spans="1:5" x14ac:dyDescent="0.3">
      <c r="A2133">
        <v>10082680</v>
      </c>
      <c r="B2133">
        <v>24976</v>
      </c>
      <c r="C2133">
        <v>1</v>
      </c>
      <c r="D2133">
        <v>72</v>
      </c>
      <c r="E2133">
        <v>1.3888889E-2</v>
      </c>
    </row>
    <row r="2134" spans="1:5" x14ac:dyDescent="0.3">
      <c r="A2134">
        <v>10083836</v>
      </c>
      <c r="B2134">
        <v>24992</v>
      </c>
      <c r="C2134">
        <v>1</v>
      </c>
      <c r="D2134">
        <v>64</v>
      </c>
      <c r="E2134">
        <v>1.5625E-2</v>
      </c>
    </row>
    <row r="2135" spans="1:5" x14ac:dyDescent="0.3">
      <c r="A2135">
        <v>10084996</v>
      </c>
      <c r="B2135">
        <v>25010</v>
      </c>
      <c r="C2135">
        <v>1</v>
      </c>
      <c r="D2135">
        <v>69</v>
      </c>
      <c r="E2135">
        <v>1.4492754E-2</v>
      </c>
    </row>
    <row r="2136" spans="1:5" x14ac:dyDescent="0.3">
      <c r="A2136">
        <v>10086176</v>
      </c>
      <c r="B2136">
        <v>25027</v>
      </c>
      <c r="C2136">
        <v>1</v>
      </c>
      <c r="D2136">
        <v>68</v>
      </c>
      <c r="E2136">
        <v>1.4705882E-2</v>
      </c>
    </row>
    <row r="2137" spans="1:5" x14ac:dyDescent="0.3">
      <c r="A2137">
        <v>10087344</v>
      </c>
      <c r="B2137">
        <v>25044</v>
      </c>
      <c r="C2137">
        <v>1</v>
      </c>
      <c r="D2137">
        <v>68</v>
      </c>
      <c r="E2137">
        <v>1.4705882E-2</v>
      </c>
    </row>
    <row r="2138" spans="1:5" x14ac:dyDescent="0.3">
      <c r="A2138">
        <v>10088516</v>
      </c>
      <c r="B2138">
        <v>25061</v>
      </c>
      <c r="C2138">
        <v>1</v>
      </c>
      <c r="D2138">
        <v>68</v>
      </c>
      <c r="E2138">
        <v>1.4705882E-2</v>
      </c>
    </row>
    <row r="2139" spans="1:5" x14ac:dyDescent="0.3">
      <c r="A2139">
        <v>10089684</v>
      </c>
      <c r="B2139">
        <v>25078</v>
      </c>
      <c r="C2139">
        <v>1</v>
      </c>
      <c r="D2139">
        <v>71</v>
      </c>
      <c r="E2139">
        <v>1.4084507E-2</v>
      </c>
    </row>
    <row r="2140" spans="1:5" x14ac:dyDescent="0.3">
      <c r="A2140">
        <v>10090832</v>
      </c>
      <c r="B2140">
        <v>25094</v>
      </c>
      <c r="C2140">
        <v>1</v>
      </c>
      <c r="D2140">
        <v>68</v>
      </c>
      <c r="E2140">
        <v>1.4705882E-2</v>
      </c>
    </row>
    <row r="2141" spans="1:5" x14ac:dyDescent="0.3">
      <c r="A2141">
        <v>10092004</v>
      </c>
      <c r="B2141">
        <v>25111</v>
      </c>
      <c r="C2141">
        <v>1</v>
      </c>
      <c r="D2141">
        <v>68</v>
      </c>
      <c r="E2141">
        <v>1.4705882E-2</v>
      </c>
    </row>
    <row r="2142" spans="1:5" x14ac:dyDescent="0.3">
      <c r="A2142">
        <v>10093172</v>
      </c>
      <c r="B2142">
        <v>25128</v>
      </c>
      <c r="C2142">
        <v>1</v>
      </c>
      <c r="D2142">
        <v>68</v>
      </c>
      <c r="E2142">
        <v>1.4705882E-2</v>
      </c>
    </row>
    <row r="2143" spans="1:5" x14ac:dyDescent="0.3">
      <c r="A2143">
        <v>10094336</v>
      </c>
      <c r="B2143">
        <v>25145</v>
      </c>
      <c r="C2143">
        <v>1</v>
      </c>
      <c r="D2143">
        <v>72</v>
      </c>
      <c r="E2143">
        <v>1.3888889E-2</v>
      </c>
    </row>
    <row r="2144" spans="1:5" x14ac:dyDescent="0.3">
      <c r="A2144">
        <v>10095496</v>
      </c>
      <c r="B2144">
        <v>25161</v>
      </c>
      <c r="C2144">
        <v>1</v>
      </c>
      <c r="D2144">
        <v>68</v>
      </c>
      <c r="E2144">
        <v>1.4705882E-2</v>
      </c>
    </row>
    <row r="2145" spans="1:5" x14ac:dyDescent="0.3">
      <c r="A2145">
        <v>10096656</v>
      </c>
      <c r="B2145">
        <v>25178</v>
      </c>
      <c r="C2145">
        <v>1</v>
      </c>
      <c r="D2145">
        <v>69</v>
      </c>
      <c r="E2145">
        <v>1.4492754E-2</v>
      </c>
    </row>
    <row r="2146" spans="1:5" x14ac:dyDescent="0.3">
      <c r="A2146">
        <v>10097832</v>
      </c>
      <c r="B2146">
        <v>25195</v>
      </c>
      <c r="C2146">
        <v>1</v>
      </c>
      <c r="D2146">
        <v>68</v>
      </c>
      <c r="E2146">
        <v>1.4705882E-2</v>
      </c>
    </row>
    <row r="2147" spans="1:5" x14ac:dyDescent="0.3">
      <c r="A2147">
        <v>10099000</v>
      </c>
      <c r="B2147">
        <v>25212</v>
      </c>
      <c r="C2147">
        <v>1</v>
      </c>
      <c r="D2147">
        <v>68</v>
      </c>
      <c r="E2147">
        <v>1.4705882E-2</v>
      </c>
    </row>
    <row r="2148" spans="1:5" x14ac:dyDescent="0.3">
      <c r="A2148">
        <v>10100168</v>
      </c>
      <c r="B2148">
        <v>25229</v>
      </c>
      <c r="C2148">
        <v>1</v>
      </c>
      <c r="D2148">
        <v>68</v>
      </c>
      <c r="E2148">
        <v>1.4705882E-2</v>
      </c>
    </row>
    <row r="2149" spans="1:5" x14ac:dyDescent="0.3">
      <c r="A2149">
        <v>10101332</v>
      </c>
      <c r="B2149">
        <v>25246</v>
      </c>
      <c r="C2149">
        <v>1</v>
      </c>
      <c r="D2149">
        <v>72</v>
      </c>
      <c r="E2149">
        <v>1.3888889E-2</v>
      </c>
    </row>
    <row r="2150" spans="1:5" x14ac:dyDescent="0.3">
      <c r="A2150">
        <v>10102484</v>
      </c>
      <c r="B2150">
        <v>25262</v>
      </c>
      <c r="C2150">
        <v>1</v>
      </c>
      <c r="D2150">
        <v>68</v>
      </c>
      <c r="E2150">
        <v>1.4705882E-2</v>
      </c>
    </row>
    <row r="2151" spans="1:5" x14ac:dyDescent="0.3">
      <c r="A2151">
        <v>10103640</v>
      </c>
      <c r="B2151">
        <v>25279</v>
      </c>
      <c r="C2151">
        <v>1</v>
      </c>
      <c r="D2151">
        <v>73</v>
      </c>
      <c r="E2151">
        <v>1.369863E-2</v>
      </c>
    </row>
    <row r="2152" spans="1:5" x14ac:dyDescent="0.3">
      <c r="A2152">
        <v>10104816</v>
      </c>
      <c r="B2152">
        <v>25295</v>
      </c>
      <c r="C2152">
        <v>1</v>
      </c>
      <c r="D2152">
        <v>68</v>
      </c>
      <c r="E2152">
        <v>1.4705882E-2</v>
      </c>
    </row>
    <row r="2153" spans="1:5" x14ac:dyDescent="0.3">
      <c r="A2153">
        <v>10105988</v>
      </c>
      <c r="B2153">
        <v>25312</v>
      </c>
      <c r="C2153">
        <v>1</v>
      </c>
      <c r="D2153">
        <v>72</v>
      </c>
      <c r="E2153">
        <v>1.3888889E-2</v>
      </c>
    </row>
    <row r="2154" spans="1:5" x14ac:dyDescent="0.3">
      <c r="A2154">
        <v>10107144</v>
      </c>
      <c r="B2154">
        <v>25328</v>
      </c>
      <c r="C2154">
        <v>1</v>
      </c>
      <c r="D2154">
        <v>67</v>
      </c>
      <c r="E2154">
        <v>1.4925373E-2</v>
      </c>
    </row>
    <row r="2155" spans="1:5" x14ac:dyDescent="0.3">
      <c r="A2155">
        <v>10108296</v>
      </c>
      <c r="B2155">
        <v>25345</v>
      </c>
      <c r="C2155">
        <v>1</v>
      </c>
      <c r="D2155">
        <v>68</v>
      </c>
      <c r="E2155">
        <v>1.4705882E-2</v>
      </c>
    </row>
    <row r="2156" spans="1:5" x14ac:dyDescent="0.3">
      <c r="A2156">
        <v>10109464</v>
      </c>
      <c r="B2156">
        <v>25362</v>
      </c>
      <c r="C2156">
        <v>1</v>
      </c>
      <c r="D2156">
        <v>69</v>
      </c>
      <c r="E2156">
        <v>1.4492754E-2</v>
      </c>
    </row>
    <row r="2157" spans="1:5" x14ac:dyDescent="0.3">
      <c r="A2157">
        <v>10110648</v>
      </c>
      <c r="B2157">
        <v>25379</v>
      </c>
      <c r="C2157">
        <v>1</v>
      </c>
      <c r="D2157">
        <v>68</v>
      </c>
      <c r="E2157">
        <v>1.4705882E-2</v>
      </c>
    </row>
    <row r="2158" spans="1:5" x14ac:dyDescent="0.3">
      <c r="A2158">
        <v>10111816</v>
      </c>
      <c r="B2158">
        <v>25396</v>
      </c>
      <c r="C2158">
        <v>1</v>
      </c>
      <c r="D2158">
        <v>68</v>
      </c>
      <c r="E2158">
        <v>1.4705882E-2</v>
      </c>
    </row>
    <row r="2159" spans="1:5" x14ac:dyDescent="0.3">
      <c r="A2159">
        <v>10112980</v>
      </c>
      <c r="B2159">
        <v>25413</v>
      </c>
      <c r="C2159">
        <v>1</v>
      </c>
      <c r="D2159">
        <v>65</v>
      </c>
      <c r="E2159">
        <v>1.5384615000000001E-2</v>
      </c>
    </row>
    <row r="2160" spans="1:5" x14ac:dyDescent="0.3">
      <c r="A2160">
        <v>10114164</v>
      </c>
      <c r="B2160">
        <v>25431</v>
      </c>
      <c r="C2160">
        <v>1</v>
      </c>
      <c r="D2160">
        <v>68</v>
      </c>
      <c r="E2160">
        <v>1.4705882E-2</v>
      </c>
    </row>
    <row r="2161" spans="1:5" x14ac:dyDescent="0.3">
      <c r="A2161">
        <v>10115324</v>
      </c>
      <c r="B2161">
        <v>25448</v>
      </c>
      <c r="C2161">
        <v>1</v>
      </c>
      <c r="D2161">
        <v>73</v>
      </c>
      <c r="E2161">
        <v>1.369863E-2</v>
      </c>
    </row>
    <row r="2162" spans="1:5" x14ac:dyDescent="0.3">
      <c r="A2162">
        <v>10116492</v>
      </c>
      <c r="B2162">
        <v>25464</v>
      </c>
      <c r="C2162">
        <v>1</v>
      </c>
      <c r="D2162">
        <v>68</v>
      </c>
      <c r="E2162">
        <v>1.4705882E-2</v>
      </c>
    </row>
    <row r="2163" spans="1:5" x14ac:dyDescent="0.3">
      <c r="A2163">
        <v>10117660</v>
      </c>
      <c r="B2163">
        <v>25481</v>
      </c>
      <c r="C2163">
        <v>1</v>
      </c>
      <c r="D2163">
        <v>68</v>
      </c>
      <c r="E2163">
        <v>1.4705882E-2</v>
      </c>
    </row>
    <row r="2164" spans="1:5" x14ac:dyDescent="0.3">
      <c r="A2164">
        <v>10118824</v>
      </c>
      <c r="B2164">
        <v>25498</v>
      </c>
      <c r="C2164">
        <v>1</v>
      </c>
      <c r="D2164">
        <v>72</v>
      </c>
      <c r="E2164">
        <v>1.3888889E-2</v>
      </c>
    </row>
    <row r="2165" spans="1:5" x14ac:dyDescent="0.3">
      <c r="A2165">
        <v>10119976</v>
      </c>
      <c r="B2165">
        <v>25514</v>
      </c>
      <c r="C2165">
        <v>1</v>
      </c>
      <c r="D2165">
        <v>68</v>
      </c>
      <c r="E2165">
        <v>1.4705882E-2</v>
      </c>
    </row>
    <row r="2166" spans="1:5" x14ac:dyDescent="0.3">
      <c r="A2166">
        <v>10121148</v>
      </c>
      <c r="B2166">
        <v>25531</v>
      </c>
      <c r="C2166">
        <v>1</v>
      </c>
      <c r="D2166">
        <v>68</v>
      </c>
      <c r="E2166">
        <v>1.4705882E-2</v>
      </c>
    </row>
    <row r="2167" spans="1:5" x14ac:dyDescent="0.3">
      <c r="A2167">
        <v>10122320</v>
      </c>
      <c r="B2167">
        <v>25548</v>
      </c>
      <c r="C2167">
        <v>1</v>
      </c>
      <c r="D2167">
        <v>72</v>
      </c>
      <c r="E2167">
        <v>1.3888889E-2</v>
      </c>
    </row>
    <row r="2168" spans="1:5" x14ac:dyDescent="0.3">
      <c r="A2168">
        <v>10123480</v>
      </c>
      <c r="B2168">
        <v>25564</v>
      </c>
      <c r="C2168">
        <v>1</v>
      </c>
      <c r="D2168">
        <v>67</v>
      </c>
      <c r="E2168">
        <v>1.4925373E-2</v>
      </c>
    </row>
    <row r="2169" spans="1:5" x14ac:dyDescent="0.3">
      <c r="A2169">
        <v>10124632</v>
      </c>
      <c r="B2169">
        <v>25581</v>
      </c>
      <c r="C2169">
        <v>1</v>
      </c>
      <c r="D2169">
        <v>69</v>
      </c>
      <c r="E2169">
        <v>1.4492754E-2</v>
      </c>
    </row>
    <row r="2170" spans="1:5" x14ac:dyDescent="0.3">
      <c r="A2170">
        <v>10125816</v>
      </c>
      <c r="B2170">
        <v>25598</v>
      </c>
      <c r="C2170">
        <v>1</v>
      </c>
      <c r="D2170">
        <v>68</v>
      </c>
      <c r="E2170">
        <v>1.4705882E-2</v>
      </c>
    </row>
    <row r="2171" spans="1:5" x14ac:dyDescent="0.3">
      <c r="A2171">
        <v>10126984</v>
      </c>
      <c r="B2171">
        <v>25615</v>
      </c>
      <c r="C2171">
        <v>1</v>
      </c>
      <c r="D2171">
        <v>67</v>
      </c>
      <c r="E2171">
        <v>1.4925373E-2</v>
      </c>
    </row>
    <row r="2172" spans="1:5" x14ac:dyDescent="0.3">
      <c r="A2172">
        <v>10128132</v>
      </c>
      <c r="B2172">
        <v>25632</v>
      </c>
      <c r="C2172">
        <v>1</v>
      </c>
      <c r="D2172">
        <v>72</v>
      </c>
      <c r="E2172">
        <v>1.3888889E-2</v>
      </c>
    </row>
    <row r="2173" spans="1:5" x14ac:dyDescent="0.3">
      <c r="A2173">
        <v>10129292</v>
      </c>
      <c r="B2173">
        <v>25648</v>
      </c>
      <c r="C2173">
        <v>1</v>
      </c>
      <c r="D2173">
        <v>69</v>
      </c>
      <c r="E2173">
        <v>1.4492754E-2</v>
      </c>
    </row>
    <row r="2174" spans="1:5" x14ac:dyDescent="0.3">
      <c r="A2174">
        <v>10130480</v>
      </c>
      <c r="B2174">
        <v>25665</v>
      </c>
      <c r="C2174">
        <v>1</v>
      </c>
      <c r="D2174">
        <v>68</v>
      </c>
      <c r="E2174">
        <v>1.4705882E-2</v>
      </c>
    </row>
    <row r="2175" spans="1:5" x14ac:dyDescent="0.3">
      <c r="A2175">
        <v>10131648</v>
      </c>
      <c r="B2175">
        <v>25682</v>
      </c>
      <c r="C2175">
        <v>1</v>
      </c>
      <c r="D2175">
        <v>72</v>
      </c>
      <c r="E2175">
        <v>1.3888889E-2</v>
      </c>
    </row>
    <row r="2176" spans="1:5" x14ac:dyDescent="0.3">
      <c r="A2176">
        <v>10132800</v>
      </c>
      <c r="B2176">
        <v>25698</v>
      </c>
      <c r="C2176">
        <v>1</v>
      </c>
      <c r="D2176">
        <v>68</v>
      </c>
      <c r="E2176">
        <v>1.4705882E-2</v>
      </c>
    </row>
    <row r="2177" spans="1:5" x14ac:dyDescent="0.3">
      <c r="A2177">
        <v>10133968</v>
      </c>
      <c r="B2177">
        <v>25715</v>
      </c>
      <c r="C2177">
        <v>1</v>
      </c>
      <c r="D2177">
        <v>71</v>
      </c>
      <c r="E2177">
        <v>1.4084507E-2</v>
      </c>
    </row>
    <row r="2178" spans="1:5" x14ac:dyDescent="0.3">
      <c r="A2178">
        <v>10135116</v>
      </c>
      <c r="B2178">
        <v>25731</v>
      </c>
      <c r="C2178">
        <v>1</v>
      </c>
      <c r="D2178">
        <v>68</v>
      </c>
      <c r="E2178">
        <v>1.4705882E-2</v>
      </c>
    </row>
    <row r="2179" spans="1:5" x14ac:dyDescent="0.3">
      <c r="A2179">
        <v>10136288</v>
      </c>
      <c r="B2179">
        <v>25748</v>
      </c>
      <c r="C2179">
        <v>1</v>
      </c>
      <c r="D2179">
        <v>68</v>
      </c>
      <c r="E2179">
        <v>1.4705882E-2</v>
      </c>
    </row>
    <row r="2180" spans="1:5" x14ac:dyDescent="0.3">
      <c r="A2180">
        <v>10137456</v>
      </c>
      <c r="B2180">
        <v>25765</v>
      </c>
      <c r="C2180">
        <v>1</v>
      </c>
      <c r="D2180">
        <v>68</v>
      </c>
      <c r="E2180">
        <v>1.4705882E-2</v>
      </c>
    </row>
    <row r="2181" spans="1:5" x14ac:dyDescent="0.3">
      <c r="A2181">
        <v>10138620</v>
      </c>
      <c r="B2181">
        <v>25782</v>
      </c>
      <c r="C2181">
        <v>1</v>
      </c>
      <c r="D2181">
        <v>68</v>
      </c>
      <c r="E2181">
        <v>1.4705882E-2</v>
      </c>
    </row>
    <row r="2182" spans="1:5" x14ac:dyDescent="0.3">
      <c r="A2182">
        <v>10139792</v>
      </c>
      <c r="B2182">
        <v>25799</v>
      </c>
      <c r="C2182">
        <v>1</v>
      </c>
      <c r="D2182">
        <v>72</v>
      </c>
      <c r="E2182">
        <v>1.3888889E-2</v>
      </c>
    </row>
    <row r="2183" spans="1:5" x14ac:dyDescent="0.3">
      <c r="A2183">
        <v>10140952</v>
      </c>
      <c r="B2183">
        <v>25815</v>
      </c>
      <c r="C2183">
        <v>1</v>
      </c>
      <c r="D2183">
        <v>67</v>
      </c>
      <c r="E2183">
        <v>1.4925373E-2</v>
      </c>
    </row>
    <row r="2184" spans="1:5" x14ac:dyDescent="0.3">
      <c r="A2184">
        <v>10142100</v>
      </c>
      <c r="B2184">
        <v>25832</v>
      </c>
      <c r="C2184">
        <v>1</v>
      </c>
      <c r="D2184">
        <v>69</v>
      </c>
      <c r="E2184">
        <v>1.4492754E-2</v>
      </c>
    </row>
    <row r="2185" spans="1:5" x14ac:dyDescent="0.3">
      <c r="A2185">
        <v>10143284</v>
      </c>
      <c r="B2185">
        <v>25849</v>
      </c>
      <c r="C2185">
        <v>1</v>
      </c>
      <c r="D2185">
        <v>68</v>
      </c>
      <c r="E2185">
        <v>1.4705882E-2</v>
      </c>
    </row>
    <row r="2186" spans="1:5" x14ac:dyDescent="0.3">
      <c r="A2186">
        <v>10144448</v>
      </c>
      <c r="B2186">
        <v>25866</v>
      </c>
      <c r="C2186">
        <v>1</v>
      </c>
      <c r="D2186">
        <v>71</v>
      </c>
      <c r="E2186">
        <v>1.4084507E-2</v>
      </c>
    </row>
    <row r="2187" spans="1:5" x14ac:dyDescent="0.3">
      <c r="A2187">
        <v>10145596</v>
      </c>
      <c r="B2187">
        <v>25882</v>
      </c>
      <c r="C2187">
        <v>1</v>
      </c>
      <c r="D2187">
        <v>69</v>
      </c>
      <c r="E2187">
        <v>1.4492754E-2</v>
      </c>
    </row>
    <row r="2188" spans="1:5" x14ac:dyDescent="0.3">
      <c r="A2188">
        <v>10146772</v>
      </c>
      <c r="B2188">
        <v>25899</v>
      </c>
      <c r="C2188">
        <v>1</v>
      </c>
      <c r="D2188">
        <v>68</v>
      </c>
      <c r="E2188">
        <v>1.4705882E-2</v>
      </c>
    </row>
    <row r="2189" spans="1:5" x14ac:dyDescent="0.3">
      <c r="A2189">
        <v>10147944</v>
      </c>
      <c r="B2189">
        <v>25916</v>
      </c>
      <c r="C2189">
        <v>1</v>
      </c>
      <c r="D2189">
        <v>68</v>
      </c>
      <c r="E2189">
        <v>1.4705882E-2</v>
      </c>
    </row>
    <row r="2190" spans="1:5" x14ac:dyDescent="0.3">
      <c r="A2190">
        <v>10149108</v>
      </c>
      <c r="B2190">
        <v>25933</v>
      </c>
      <c r="C2190">
        <v>1</v>
      </c>
      <c r="D2190">
        <v>68</v>
      </c>
      <c r="E2190">
        <v>1.4705882E-2</v>
      </c>
    </row>
    <row r="2191" spans="1:5" x14ac:dyDescent="0.3">
      <c r="A2191">
        <v>10150276</v>
      </c>
      <c r="B2191">
        <v>25950</v>
      </c>
      <c r="C2191">
        <v>1</v>
      </c>
      <c r="D2191">
        <v>68</v>
      </c>
      <c r="E2191">
        <v>1.4705882E-2</v>
      </c>
    </row>
    <row r="2192" spans="1:5" x14ac:dyDescent="0.3">
      <c r="A2192">
        <v>10151440</v>
      </c>
      <c r="B2192">
        <v>25967</v>
      </c>
      <c r="C2192">
        <v>1</v>
      </c>
      <c r="D2192">
        <v>68</v>
      </c>
      <c r="E2192">
        <v>1.4705882E-2</v>
      </c>
    </row>
    <row r="2193" spans="1:5" x14ac:dyDescent="0.3">
      <c r="A2193">
        <v>10152608</v>
      </c>
      <c r="B2193">
        <v>25984</v>
      </c>
      <c r="C2193">
        <v>1</v>
      </c>
      <c r="D2193">
        <v>64</v>
      </c>
      <c r="E2193">
        <v>1.5625E-2</v>
      </c>
    </row>
    <row r="2194" spans="1:5" x14ac:dyDescent="0.3">
      <c r="A2194">
        <v>10153768</v>
      </c>
      <c r="B2194">
        <v>26002</v>
      </c>
      <c r="C2194">
        <v>1</v>
      </c>
      <c r="D2194">
        <v>72</v>
      </c>
      <c r="E2194">
        <v>1.3888889E-2</v>
      </c>
    </row>
    <row r="2195" spans="1:5" x14ac:dyDescent="0.3">
      <c r="A2195">
        <v>10154932</v>
      </c>
      <c r="B2195">
        <v>26018</v>
      </c>
      <c r="C2195">
        <v>1</v>
      </c>
      <c r="D2195">
        <v>69</v>
      </c>
      <c r="E2195">
        <v>1.4492754E-2</v>
      </c>
    </row>
    <row r="2196" spans="1:5" x14ac:dyDescent="0.3">
      <c r="A2196">
        <v>10156112</v>
      </c>
      <c r="B2196">
        <v>26035</v>
      </c>
      <c r="C2196">
        <v>1</v>
      </c>
      <c r="D2196">
        <v>68</v>
      </c>
      <c r="E2196">
        <v>1.4705882E-2</v>
      </c>
    </row>
    <row r="2197" spans="1:5" x14ac:dyDescent="0.3">
      <c r="A2197">
        <v>10157280</v>
      </c>
      <c r="B2197">
        <v>26052</v>
      </c>
      <c r="C2197">
        <v>1</v>
      </c>
      <c r="D2197">
        <v>72</v>
      </c>
      <c r="E2197">
        <v>1.3888889E-2</v>
      </c>
    </row>
    <row r="2198" spans="1:5" x14ac:dyDescent="0.3">
      <c r="A2198">
        <v>10158436</v>
      </c>
      <c r="B2198">
        <v>26068</v>
      </c>
      <c r="C2198">
        <v>1</v>
      </c>
      <c r="D2198">
        <v>64</v>
      </c>
      <c r="E2198">
        <v>1.5625E-2</v>
      </c>
    </row>
    <row r="2199" spans="1:5" x14ac:dyDescent="0.3">
      <c r="A2199">
        <v>10159596</v>
      </c>
      <c r="B2199">
        <v>26086</v>
      </c>
      <c r="C2199">
        <v>1</v>
      </c>
      <c r="D2199">
        <v>73</v>
      </c>
      <c r="E2199">
        <v>1.369863E-2</v>
      </c>
    </row>
    <row r="2200" spans="1:5" x14ac:dyDescent="0.3">
      <c r="A2200">
        <v>10160772</v>
      </c>
      <c r="B2200">
        <v>26102</v>
      </c>
      <c r="C2200">
        <v>1</v>
      </c>
      <c r="D2200">
        <v>72</v>
      </c>
      <c r="E2200">
        <v>1.3888889E-2</v>
      </c>
    </row>
    <row r="2201" spans="1:5" x14ac:dyDescent="0.3">
      <c r="A2201">
        <v>10161928</v>
      </c>
      <c r="B2201">
        <v>26118</v>
      </c>
      <c r="C2201">
        <v>1</v>
      </c>
      <c r="D2201">
        <v>72</v>
      </c>
      <c r="E2201">
        <v>1.3888889E-2</v>
      </c>
    </row>
    <row r="2202" spans="1:5" x14ac:dyDescent="0.3">
      <c r="A2202">
        <v>10163084</v>
      </c>
      <c r="B2202">
        <v>26134</v>
      </c>
      <c r="C2202">
        <v>1</v>
      </c>
      <c r="D2202">
        <v>68</v>
      </c>
      <c r="E2202">
        <v>1.4705882E-2</v>
      </c>
    </row>
    <row r="2203" spans="1:5" x14ac:dyDescent="0.3">
      <c r="A2203">
        <v>10164256</v>
      </c>
      <c r="B2203">
        <v>26151</v>
      </c>
      <c r="C2203">
        <v>1</v>
      </c>
      <c r="D2203">
        <v>68</v>
      </c>
      <c r="E2203">
        <v>1.4705882E-2</v>
      </c>
    </row>
    <row r="2204" spans="1:5" x14ac:dyDescent="0.3">
      <c r="A2204">
        <v>10165420</v>
      </c>
      <c r="B2204">
        <v>26168</v>
      </c>
      <c r="C2204">
        <v>1</v>
      </c>
      <c r="D2204">
        <v>72</v>
      </c>
      <c r="E2204">
        <v>1.3888889E-2</v>
      </c>
    </row>
    <row r="2205" spans="1:5" x14ac:dyDescent="0.3">
      <c r="A2205">
        <v>10166576</v>
      </c>
      <c r="B2205">
        <v>26184</v>
      </c>
      <c r="C2205">
        <v>1</v>
      </c>
      <c r="D2205">
        <v>68</v>
      </c>
      <c r="E2205">
        <v>1.4705882E-2</v>
      </c>
    </row>
    <row r="2206" spans="1:5" x14ac:dyDescent="0.3">
      <c r="A2206">
        <v>10167744</v>
      </c>
      <c r="B2206">
        <v>26201</v>
      </c>
      <c r="C2206">
        <v>1</v>
      </c>
      <c r="D2206">
        <v>71</v>
      </c>
      <c r="E2206">
        <v>1.4084507E-2</v>
      </c>
    </row>
    <row r="2207" spans="1:5" x14ac:dyDescent="0.3">
      <c r="A2207">
        <v>10168892</v>
      </c>
      <c r="B2207">
        <v>26217</v>
      </c>
      <c r="C2207">
        <v>1</v>
      </c>
      <c r="D2207">
        <v>68</v>
      </c>
      <c r="E2207">
        <v>1.4705882E-2</v>
      </c>
    </row>
    <row r="2208" spans="1:5" x14ac:dyDescent="0.3">
      <c r="A2208">
        <v>10170064</v>
      </c>
      <c r="B2208">
        <v>26234</v>
      </c>
      <c r="C2208">
        <v>1</v>
      </c>
      <c r="D2208">
        <v>72</v>
      </c>
      <c r="E2208">
        <v>1.3888889E-2</v>
      </c>
    </row>
    <row r="2209" spans="1:5" x14ac:dyDescent="0.3">
      <c r="A2209">
        <v>10171216</v>
      </c>
      <c r="B2209">
        <v>26250</v>
      </c>
      <c r="C2209">
        <v>1</v>
      </c>
      <c r="D2209">
        <v>68</v>
      </c>
      <c r="E2209">
        <v>1.4705882E-2</v>
      </c>
    </row>
    <row r="2210" spans="1:5" x14ac:dyDescent="0.3">
      <c r="A2210">
        <v>10172388</v>
      </c>
      <c r="B2210">
        <v>26267</v>
      </c>
      <c r="C2210">
        <v>1</v>
      </c>
      <c r="D2210">
        <v>68</v>
      </c>
      <c r="E2210">
        <v>1.4705882E-2</v>
      </c>
    </row>
    <row r="2211" spans="1:5" x14ac:dyDescent="0.3">
      <c r="A2211">
        <v>10173552</v>
      </c>
      <c r="B2211">
        <v>26284</v>
      </c>
      <c r="C2211">
        <v>1</v>
      </c>
      <c r="D2211">
        <v>72</v>
      </c>
      <c r="E2211">
        <v>1.3888889E-2</v>
      </c>
    </row>
    <row r="2212" spans="1:5" x14ac:dyDescent="0.3">
      <c r="A2212">
        <v>10174716</v>
      </c>
      <c r="B2212">
        <v>26300</v>
      </c>
      <c r="C2212">
        <v>1</v>
      </c>
      <c r="D2212">
        <v>68</v>
      </c>
      <c r="E2212">
        <v>1.4705882E-2</v>
      </c>
    </row>
    <row r="2213" spans="1:5" x14ac:dyDescent="0.3">
      <c r="A2213">
        <v>10175884</v>
      </c>
      <c r="B2213">
        <v>26317</v>
      </c>
      <c r="C2213">
        <v>1</v>
      </c>
      <c r="D2213">
        <v>68</v>
      </c>
      <c r="E2213">
        <v>1.4705882E-2</v>
      </c>
    </row>
    <row r="2214" spans="1:5" x14ac:dyDescent="0.3">
      <c r="A2214">
        <v>10177048</v>
      </c>
      <c r="B2214">
        <v>26334</v>
      </c>
      <c r="C2214">
        <v>1</v>
      </c>
      <c r="D2214">
        <v>64</v>
      </c>
      <c r="E2214">
        <v>1.5625E-2</v>
      </c>
    </row>
    <row r="2215" spans="1:5" x14ac:dyDescent="0.3">
      <c r="A2215">
        <v>10178208</v>
      </c>
      <c r="B2215">
        <v>26352</v>
      </c>
      <c r="C2215">
        <v>1</v>
      </c>
      <c r="D2215">
        <v>73</v>
      </c>
      <c r="E2215">
        <v>1.369863E-2</v>
      </c>
    </row>
    <row r="2216" spans="1:5" x14ac:dyDescent="0.3">
      <c r="A2216">
        <v>10179384</v>
      </c>
      <c r="B2216">
        <v>26368</v>
      </c>
      <c r="C2216">
        <v>1</v>
      </c>
      <c r="D2216">
        <v>65</v>
      </c>
      <c r="E2216">
        <v>1.5384615000000001E-2</v>
      </c>
    </row>
    <row r="2217" spans="1:5" x14ac:dyDescent="0.3">
      <c r="A2217">
        <v>10180560</v>
      </c>
      <c r="B2217">
        <v>26386</v>
      </c>
      <c r="C2217">
        <v>1</v>
      </c>
      <c r="D2217">
        <v>68</v>
      </c>
      <c r="E2217">
        <v>1.4705882E-2</v>
      </c>
    </row>
    <row r="2218" spans="1:5" x14ac:dyDescent="0.3">
      <c r="A2218">
        <v>10181732</v>
      </c>
      <c r="B2218">
        <v>26403</v>
      </c>
      <c r="C2218">
        <v>1</v>
      </c>
      <c r="D2218">
        <v>72</v>
      </c>
      <c r="E2218">
        <v>1.3888889E-2</v>
      </c>
    </row>
    <row r="2219" spans="1:5" x14ac:dyDescent="0.3">
      <c r="A2219">
        <v>10182888</v>
      </c>
      <c r="B2219">
        <v>26419</v>
      </c>
      <c r="C2219">
        <v>1</v>
      </c>
      <c r="D2219">
        <v>71</v>
      </c>
      <c r="E2219">
        <v>1.4084507E-2</v>
      </c>
    </row>
    <row r="2220" spans="1:5" x14ac:dyDescent="0.3">
      <c r="A2220">
        <v>10184036</v>
      </c>
      <c r="B2220">
        <v>26435</v>
      </c>
      <c r="C2220">
        <v>1</v>
      </c>
      <c r="D2220">
        <v>69</v>
      </c>
      <c r="E2220">
        <v>1.4492754E-2</v>
      </c>
    </row>
    <row r="2221" spans="1:5" x14ac:dyDescent="0.3">
      <c r="A2221">
        <v>10185212</v>
      </c>
      <c r="B2221">
        <v>26452</v>
      </c>
      <c r="C2221">
        <v>1</v>
      </c>
      <c r="D2221">
        <v>68</v>
      </c>
      <c r="E2221">
        <v>1.4705882E-2</v>
      </c>
    </row>
    <row r="2222" spans="1:5" x14ac:dyDescent="0.3">
      <c r="A2222">
        <v>10186376</v>
      </c>
      <c r="B2222">
        <v>26469</v>
      </c>
      <c r="C2222">
        <v>1</v>
      </c>
      <c r="D2222">
        <v>68</v>
      </c>
      <c r="E2222">
        <v>1.4705882E-2</v>
      </c>
    </row>
    <row r="2223" spans="1:5" x14ac:dyDescent="0.3">
      <c r="A2223">
        <v>10187540</v>
      </c>
      <c r="B2223">
        <v>26486</v>
      </c>
      <c r="C2223">
        <v>1</v>
      </c>
      <c r="D2223">
        <v>67</v>
      </c>
      <c r="E2223">
        <v>1.4925373E-2</v>
      </c>
    </row>
    <row r="2224" spans="1:5" x14ac:dyDescent="0.3">
      <c r="A2224">
        <v>10188692</v>
      </c>
      <c r="B2224">
        <v>26503</v>
      </c>
      <c r="C2224">
        <v>1</v>
      </c>
      <c r="D2224">
        <v>73</v>
      </c>
      <c r="E2224">
        <v>1.369863E-2</v>
      </c>
    </row>
    <row r="2225" spans="1:5" x14ac:dyDescent="0.3">
      <c r="A2225">
        <v>10189872</v>
      </c>
      <c r="B2225">
        <v>26519</v>
      </c>
      <c r="C2225">
        <v>1</v>
      </c>
      <c r="D2225">
        <v>68</v>
      </c>
      <c r="E2225">
        <v>1.4705882E-2</v>
      </c>
    </row>
    <row r="2226" spans="1:5" x14ac:dyDescent="0.3">
      <c r="A2226">
        <v>10191036</v>
      </c>
      <c r="B2226">
        <v>26536</v>
      </c>
      <c r="C2226">
        <v>1</v>
      </c>
      <c r="D2226">
        <v>68</v>
      </c>
      <c r="E2226">
        <v>1.4705882E-2</v>
      </c>
    </row>
    <row r="2227" spans="1:5" x14ac:dyDescent="0.3">
      <c r="A2227">
        <v>10192204</v>
      </c>
      <c r="B2227">
        <v>26553</v>
      </c>
      <c r="C2227">
        <v>1</v>
      </c>
      <c r="D2227">
        <v>68</v>
      </c>
      <c r="E2227">
        <v>1.4705882E-2</v>
      </c>
    </row>
    <row r="2228" spans="1:5" x14ac:dyDescent="0.3">
      <c r="A2228">
        <v>10193372</v>
      </c>
      <c r="B2228">
        <v>26570</v>
      </c>
      <c r="C2228">
        <v>1</v>
      </c>
      <c r="D2228">
        <v>68</v>
      </c>
      <c r="E2228">
        <v>1.4705882E-2</v>
      </c>
    </row>
    <row r="2229" spans="1:5" x14ac:dyDescent="0.3">
      <c r="A2229">
        <v>10194540</v>
      </c>
      <c r="B2229">
        <v>26587</v>
      </c>
      <c r="C2229">
        <v>1</v>
      </c>
      <c r="D2229">
        <v>72</v>
      </c>
      <c r="E2229">
        <v>1.3888889E-2</v>
      </c>
    </row>
    <row r="2230" spans="1:5" x14ac:dyDescent="0.3">
      <c r="A2230">
        <v>10195696</v>
      </c>
      <c r="B2230">
        <v>26603</v>
      </c>
      <c r="C2230">
        <v>1</v>
      </c>
      <c r="D2230">
        <v>71</v>
      </c>
      <c r="E2230">
        <v>1.4084507E-2</v>
      </c>
    </row>
    <row r="2231" spans="1:5" x14ac:dyDescent="0.3">
      <c r="A2231">
        <v>10196844</v>
      </c>
      <c r="B2231">
        <v>26619</v>
      </c>
      <c r="C2231">
        <v>1</v>
      </c>
      <c r="D2231">
        <v>66</v>
      </c>
      <c r="E2231">
        <v>1.5151515000000001E-2</v>
      </c>
    </row>
    <row r="2232" spans="1:5" x14ac:dyDescent="0.3">
      <c r="A2232">
        <v>10198036</v>
      </c>
      <c r="B2232">
        <v>26637</v>
      </c>
      <c r="C2232">
        <v>1</v>
      </c>
      <c r="D2232">
        <v>68</v>
      </c>
      <c r="E2232">
        <v>1.4705882E-2</v>
      </c>
    </row>
    <row r="2233" spans="1:5" x14ac:dyDescent="0.3">
      <c r="A2233">
        <v>10199192</v>
      </c>
      <c r="B2233">
        <v>26654</v>
      </c>
      <c r="C2233">
        <v>1</v>
      </c>
      <c r="D2233">
        <v>72</v>
      </c>
      <c r="E2233">
        <v>1.3888889E-2</v>
      </c>
    </row>
    <row r="2234" spans="1:5" x14ac:dyDescent="0.3">
      <c r="A2234">
        <v>10200356</v>
      </c>
      <c r="B2234">
        <v>26670</v>
      </c>
      <c r="C2234">
        <v>1</v>
      </c>
      <c r="D2234">
        <v>72</v>
      </c>
      <c r="E2234">
        <v>1.3888889E-2</v>
      </c>
    </row>
    <row r="2235" spans="1:5" x14ac:dyDescent="0.3">
      <c r="A2235">
        <v>10201516</v>
      </c>
      <c r="B2235">
        <v>26686</v>
      </c>
      <c r="C2235">
        <v>1</v>
      </c>
      <c r="D2235">
        <v>67</v>
      </c>
      <c r="E2235">
        <v>1.4925373E-2</v>
      </c>
    </row>
    <row r="2236" spans="1:5" x14ac:dyDescent="0.3">
      <c r="A2236">
        <v>10202664</v>
      </c>
      <c r="B2236">
        <v>26703</v>
      </c>
      <c r="C2236">
        <v>1</v>
      </c>
      <c r="D2236">
        <v>73</v>
      </c>
      <c r="E2236">
        <v>1.369863E-2</v>
      </c>
    </row>
    <row r="2237" spans="1:5" x14ac:dyDescent="0.3">
      <c r="A2237">
        <v>10203840</v>
      </c>
      <c r="B2237">
        <v>26719</v>
      </c>
      <c r="C2237">
        <v>1</v>
      </c>
      <c r="D2237">
        <v>68</v>
      </c>
      <c r="E2237">
        <v>1.4705882E-2</v>
      </c>
    </row>
    <row r="2238" spans="1:5" x14ac:dyDescent="0.3">
      <c r="A2238">
        <v>10205008</v>
      </c>
      <c r="B2238">
        <v>26736</v>
      </c>
      <c r="C2238">
        <v>1</v>
      </c>
      <c r="D2238">
        <v>68</v>
      </c>
      <c r="E2238">
        <v>1.4705882E-2</v>
      </c>
    </row>
    <row r="2239" spans="1:5" x14ac:dyDescent="0.3">
      <c r="A2239">
        <v>10206172</v>
      </c>
      <c r="B2239">
        <v>26753</v>
      </c>
      <c r="C2239">
        <v>1</v>
      </c>
      <c r="D2239">
        <v>68</v>
      </c>
      <c r="E2239">
        <v>1.4705882E-2</v>
      </c>
    </row>
    <row r="2240" spans="1:5" x14ac:dyDescent="0.3">
      <c r="A2240">
        <v>10207344</v>
      </c>
      <c r="B2240">
        <v>26770</v>
      </c>
      <c r="C2240">
        <v>1</v>
      </c>
      <c r="D2240">
        <v>72</v>
      </c>
      <c r="E2240">
        <v>1.3888889E-2</v>
      </c>
    </row>
    <row r="2241" spans="1:5" x14ac:dyDescent="0.3">
      <c r="A2241">
        <v>10208504</v>
      </c>
      <c r="B2241">
        <v>26786</v>
      </c>
      <c r="C2241">
        <v>1</v>
      </c>
      <c r="D2241">
        <v>68</v>
      </c>
      <c r="E2241">
        <v>1.4705882E-2</v>
      </c>
    </row>
    <row r="2242" spans="1:5" x14ac:dyDescent="0.3">
      <c r="A2242">
        <v>10209668</v>
      </c>
      <c r="B2242">
        <v>26803</v>
      </c>
      <c r="C2242">
        <v>1</v>
      </c>
      <c r="D2242">
        <v>68</v>
      </c>
      <c r="E2242">
        <v>1.4705882E-2</v>
      </c>
    </row>
    <row r="2243" spans="1:5" x14ac:dyDescent="0.3">
      <c r="A2243">
        <v>10210836</v>
      </c>
      <c r="B2243">
        <v>26820</v>
      </c>
      <c r="C2243">
        <v>1</v>
      </c>
      <c r="D2243">
        <v>68</v>
      </c>
      <c r="E2243">
        <v>1.4705882E-2</v>
      </c>
    </row>
    <row r="2244" spans="1:5" x14ac:dyDescent="0.3">
      <c r="A2244">
        <v>10212004</v>
      </c>
      <c r="B2244">
        <v>26837</v>
      </c>
      <c r="C2244">
        <v>1</v>
      </c>
      <c r="D2244">
        <v>67</v>
      </c>
      <c r="E2244">
        <v>1.4925373E-2</v>
      </c>
    </row>
    <row r="2245" spans="1:5" x14ac:dyDescent="0.3">
      <c r="A2245">
        <v>10213152</v>
      </c>
      <c r="B2245">
        <v>26854</v>
      </c>
      <c r="C2245">
        <v>1</v>
      </c>
      <c r="D2245">
        <v>68</v>
      </c>
      <c r="E2245">
        <v>1.4705882E-2</v>
      </c>
    </row>
    <row r="2246" spans="1:5" x14ac:dyDescent="0.3">
      <c r="A2246">
        <v>10214320</v>
      </c>
      <c r="B2246">
        <v>26871</v>
      </c>
      <c r="C2246">
        <v>1</v>
      </c>
      <c r="D2246">
        <v>73</v>
      </c>
      <c r="E2246">
        <v>1.369863E-2</v>
      </c>
    </row>
    <row r="2247" spans="1:5" x14ac:dyDescent="0.3">
      <c r="A2247">
        <v>10215500</v>
      </c>
      <c r="B2247">
        <v>26887</v>
      </c>
      <c r="C2247">
        <v>1</v>
      </c>
      <c r="D2247">
        <v>68</v>
      </c>
      <c r="E2247">
        <v>1.4705882E-2</v>
      </c>
    </row>
    <row r="2248" spans="1:5" x14ac:dyDescent="0.3">
      <c r="A2248">
        <v>10216668</v>
      </c>
      <c r="B2248">
        <v>26904</v>
      </c>
      <c r="C2248">
        <v>1</v>
      </c>
      <c r="D2248">
        <v>68</v>
      </c>
      <c r="E2248">
        <v>1.4705882E-2</v>
      </c>
    </row>
    <row r="2249" spans="1:5" x14ac:dyDescent="0.3">
      <c r="A2249">
        <v>10217836</v>
      </c>
      <c r="B2249">
        <v>26921</v>
      </c>
      <c r="C2249">
        <v>1</v>
      </c>
      <c r="D2249">
        <v>68</v>
      </c>
      <c r="E2249">
        <v>1.4705882E-2</v>
      </c>
    </row>
    <row r="2250" spans="1:5" x14ac:dyDescent="0.3">
      <c r="A2250">
        <v>10219000</v>
      </c>
      <c r="B2250">
        <v>26938</v>
      </c>
      <c r="C2250">
        <v>1</v>
      </c>
      <c r="D2250">
        <v>68</v>
      </c>
      <c r="E2250">
        <v>1.4705882E-2</v>
      </c>
    </row>
    <row r="2251" spans="1:5" x14ac:dyDescent="0.3">
      <c r="A2251">
        <v>10220168</v>
      </c>
      <c r="B2251">
        <v>26955</v>
      </c>
      <c r="C2251">
        <v>1</v>
      </c>
      <c r="D2251">
        <v>68</v>
      </c>
      <c r="E2251">
        <v>1.4705882E-2</v>
      </c>
    </row>
    <row r="2252" spans="1:5" x14ac:dyDescent="0.3">
      <c r="A2252">
        <v>10221336</v>
      </c>
      <c r="B2252">
        <v>26972</v>
      </c>
      <c r="C2252">
        <v>1</v>
      </c>
      <c r="D2252">
        <v>68</v>
      </c>
      <c r="E2252">
        <v>1.4705882E-2</v>
      </c>
    </row>
    <row r="2253" spans="1:5" x14ac:dyDescent="0.3">
      <c r="A2253">
        <v>10222500</v>
      </c>
      <c r="B2253">
        <v>26989</v>
      </c>
      <c r="C2253">
        <v>1</v>
      </c>
      <c r="D2253">
        <v>69</v>
      </c>
      <c r="E2253">
        <v>1.4492754E-2</v>
      </c>
    </row>
    <row r="2254" spans="1:5" x14ac:dyDescent="0.3">
      <c r="A2254">
        <v>10223676</v>
      </c>
      <c r="B2254">
        <v>27006</v>
      </c>
      <c r="C2254">
        <v>1</v>
      </c>
      <c r="D2254">
        <v>72</v>
      </c>
      <c r="E2254">
        <v>1.3888889E-2</v>
      </c>
    </row>
    <row r="2255" spans="1:5" x14ac:dyDescent="0.3">
      <c r="A2255">
        <v>10224832</v>
      </c>
      <c r="B2255">
        <v>27022</v>
      </c>
      <c r="C2255">
        <v>1</v>
      </c>
      <c r="D2255">
        <v>68</v>
      </c>
      <c r="E2255">
        <v>1.4705882E-2</v>
      </c>
    </row>
    <row r="2256" spans="1:5" x14ac:dyDescent="0.3">
      <c r="A2256">
        <v>10226000</v>
      </c>
      <c r="B2256">
        <v>27039</v>
      </c>
      <c r="C2256">
        <v>1</v>
      </c>
      <c r="D2256">
        <v>64</v>
      </c>
      <c r="E2256">
        <v>1.5625E-2</v>
      </c>
    </row>
    <row r="2257" spans="1:5" x14ac:dyDescent="0.3">
      <c r="A2257">
        <v>10227160</v>
      </c>
      <c r="B2257">
        <v>27057</v>
      </c>
      <c r="C2257">
        <v>1</v>
      </c>
      <c r="D2257">
        <v>73</v>
      </c>
      <c r="E2257">
        <v>1.369863E-2</v>
      </c>
    </row>
    <row r="2258" spans="1:5" x14ac:dyDescent="0.3">
      <c r="A2258">
        <v>10228332</v>
      </c>
      <c r="B2258">
        <v>27073</v>
      </c>
      <c r="C2258">
        <v>1</v>
      </c>
      <c r="D2258">
        <v>72</v>
      </c>
      <c r="E2258">
        <v>1.3888889E-2</v>
      </c>
    </row>
    <row r="2259" spans="1:5" x14ac:dyDescent="0.3">
      <c r="A2259">
        <v>10229492</v>
      </c>
      <c r="B2259">
        <v>27089</v>
      </c>
      <c r="C2259">
        <v>1</v>
      </c>
      <c r="D2259">
        <v>68</v>
      </c>
      <c r="E2259">
        <v>1.4705882E-2</v>
      </c>
    </row>
    <row r="2260" spans="1:5" x14ac:dyDescent="0.3">
      <c r="A2260">
        <v>10230660</v>
      </c>
      <c r="B2260">
        <v>27106</v>
      </c>
      <c r="C2260">
        <v>1</v>
      </c>
      <c r="D2260">
        <v>68</v>
      </c>
      <c r="E2260">
        <v>1.4705882E-2</v>
      </c>
    </row>
    <row r="2261" spans="1:5" x14ac:dyDescent="0.3">
      <c r="A2261">
        <v>10231832</v>
      </c>
      <c r="B2261">
        <v>27123</v>
      </c>
      <c r="C2261">
        <v>1</v>
      </c>
      <c r="D2261">
        <v>68</v>
      </c>
      <c r="E2261">
        <v>1.4705882E-2</v>
      </c>
    </row>
    <row r="2262" spans="1:5" x14ac:dyDescent="0.3">
      <c r="A2262">
        <v>10233000</v>
      </c>
      <c r="B2262">
        <v>27140</v>
      </c>
      <c r="C2262">
        <v>1</v>
      </c>
      <c r="D2262">
        <v>68</v>
      </c>
      <c r="E2262">
        <v>1.4705882E-2</v>
      </c>
    </row>
    <row r="2263" spans="1:5" x14ac:dyDescent="0.3">
      <c r="A2263">
        <v>10234168</v>
      </c>
      <c r="B2263">
        <v>27157</v>
      </c>
      <c r="C2263">
        <v>1</v>
      </c>
      <c r="D2263">
        <v>67</v>
      </c>
      <c r="E2263">
        <v>1.4925373E-2</v>
      </c>
    </row>
    <row r="2264" spans="1:5" x14ac:dyDescent="0.3">
      <c r="A2264">
        <v>10235320</v>
      </c>
      <c r="B2264">
        <v>27174</v>
      </c>
      <c r="C2264">
        <v>1</v>
      </c>
      <c r="D2264">
        <v>73</v>
      </c>
      <c r="E2264">
        <v>1.369863E-2</v>
      </c>
    </row>
    <row r="2265" spans="1:5" x14ac:dyDescent="0.3">
      <c r="A2265">
        <v>10236496</v>
      </c>
      <c r="B2265">
        <v>27190</v>
      </c>
      <c r="C2265">
        <v>1</v>
      </c>
      <c r="D2265">
        <v>72</v>
      </c>
      <c r="E2265">
        <v>1.3888889E-2</v>
      </c>
    </row>
    <row r="2266" spans="1:5" x14ac:dyDescent="0.3">
      <c r="A2266">
        <v>10237648</v>
      </c>
      <c r="B2266">
        <v>27206</v>
      </c>
      <c r="C2266">
        <v>1</v>
      </c>
      <c r="D2266">
        <v>69</v>
      </c>
      <c r="E2266">
        <v>1.4492754E-2</v>
      </c>
    </row>
    <row r="2267" spans="1:5" x14ac:dyDescent="0.3">
      <c r="A2267">
        <v>10238824</v>
      </c>
      <c r="B2267">
        <v>27223</v>
      </c>
      <c r="C2267">
        <v>1</v>
      </c>
      <c r="D2267">
        <v>67</v>
      </c>
      <c r="E2267">
        <v>1.4925373E-2</v>
      </c>
    </row>
    <row r="2268" spans="1:5" x14ac:dyDescent="0.3">
      <c r="A2268">
        <v>10239972</v>
      </c>
      <c r="B2268">
        <v>27240</v>
      </c>
      <c r="C2268">
        <v>1</v>
      </c>
      <c r="D2268">
        <v>74</v>
      </c>
      <c r="E2268">
        <v>1.3513514000000001E-2</v>
      </c>
    </row>
    <row r="2269" spans="1:5" x14ac:dyDescent="0.3">
      <c r="A2269">
        <v>10241156</v>
      </c>
      <c r="B2269">
        <v>27256</v>
      </c>
      <c r="C2269">
        <v>1</v>
      </c>
      <c r="D2269">
        <v>68</v>
      </c>
      <c r="E2269">
        <v>1.4705882E-2</v>
      </c>
    </row>
    <row r="2270" spans="1:5" x14ac:dyDescent="0.3">
      <c r="A2270">
        <v>10242324</v>
      </c>
      <c r="B2270">
        <v>27273</v>
      </c>
      <c r="C2270">
        <v>1</v>
      </c>
      <c r="D2270">
        <v>68</v>
      </c>
      <c r="E2270">
        <v>1.4705882E-2</v>
      </c>
    </row>
    <row r="2271" spans="1:5" x14ac:dyDescent="0.3">
      <c r="A2271">
        <v>10243492</v>
      </c>
      <c r="B2271">
        <v>27290</v>
      </c>
      <c r="C2271">
        <v>1</v>
      </c>
      <c r="D2271">
        <v>68</v>
      </c>
      <c r="E2271">
        <v>1.4705882E-2</v>
      </c>
    </row>
    <row r="2272" spans="1:5" x14ac:dyDescent="0.3">
      <c r="A2272">
        <v>10244656</v>
      </c>
      <c r="B2272">
        <v>27307</v>
      </c>
      <c r="C2272">
        <v>1</v>
      </c>
      <c r="D2272">
        <v>67</v>
      </c>
      <c r="E2272">
        <v>1.4925373E-2</v>
      </c>
    </row>
    <row r="2273" spans="1:5" x14ac:dyDescent="0.3">
      <c r="A2273">
        <v>10245800</v>
      </c>
      <c r="B2273">
        <v>27324</v>
      </c>
      <c r="C2273">
        <v>1</v>
      </c>
      <c r="D2273">
        <v>69</v>
      </c>
      <c r="E2273">
        <v>1.4492754E-2</v>
      </c>
    </row>
    <row r="2274" spans="1:5" x14ac:dyDescent="0.3">
      <c r="A2274">
        <v>10246984</v>
      </c>
      <c r="B2274">
        <v>27341</v>
      </c>
      <c r="C2274">
        <v>1</v>
      </c>
      <c r="D2274">
        <v>68</v>
      </c>
      <c r="E2274">
        <v>1.4705882E-2</v>
      </c>
    </row>
    <row r="2275" spans="1:5" x14ac:dyDescent="0.3">
      <c r="A2275">
        <v>10248148</v>
      </c>
      <c r="B2275">
        <v>27358</v>
      </c>
      <c r="C2275">
        <v>1</v>
      </c>
      <c r="D2275">
        <v>72</v>
      </c>
      <c r="E2275">
        <v>1.3888889E-2</v>
      </c>
    </row>
    <row r="2276" spans="1:5" x14ac:dyDescent="0.3">
      <c r="A2276">
        <v>10249308</v>
      </c>
      <c r="B2276">
        <v>27374</v>
      </c>
      <c r="C2276">
        <v>1</v>
      </c>
      <c r="D2276">
        <v>68</v>
      </c>
      <c r="E2276">
        <v>1.4705882E-2</v>
      </c>
    </row>
    <row r="2277" spans="1:5" x14ac:dyDescent="0.3">
      <c r="A2277">
        <v>10250472</v>
      </c>
      <c r="B2277">
        <v>27391</v>
      </c>
      <c r="C2277">
        <v>1</v>
      </c>
      <c r="D2277">
        <v>67</v>
      </c>
      <c r="E2277">
        <v>1.4925373E-2</v>
      </c>
    </row>
    <row r="2278" spans="1:5" x14ac:dyDescent="0.3">
      <c r="A2278">
        <v>10251616</v>
      </c>
      <c r="B2278">
        <v>27408</v>
      </c>
      <c r="C2278">
        <v>1</v>
      </c>
      <c r="D2278">
        <v>69</v>
      </c>
      <c r="E2278">
        <v>1.4492754E-2</v>
      </c>
    </row>
    <row r="2279" spans="1:5" x14ac:dyDescent="0.3">
      <c r="A2279">
        <v>10252800</v>
      </c>
      <c r="B2279">
        <v>27425</v>
      </c>
      <c r="C2279">
        <v>1</v>
      </c>
      <c r="D2279">
        <v>67</v>
      </c>
      <c r="E2279">
        <v>1.4925373E-2</v>
      </c>
    </row>
    <row r="2280" spans="1:5" x14ac:dyDescent="0.3">
      <c r="A2280">
        <v>10253944</v>
      </c>
      <c r="B2280">
        <v>27442</v>
      </c>
      <c r="C2280">
        <v>1</v>
      </c>
      <c r="D2280">
        <v>73</v>
      </c>
      <c r="E2280">
        <v>1.369863E-2</v>
      </c>
    </row>
    <row r="2281" spans="1:5" x14ac:dyDescent="0.3">
      <c r="A2281">
        <v>10255112</v>
      </c>
      <c r="B2281">
        <v>27458</v>
      </c>
      <c r="C2281">
        <v>1</v>
      </c>
      <c r="D2281">
        <v>68</v>
      </c>
      <c r="E2281">
        <v>1.4705882E-2</v>
      </c>
    </row>
    <row r="2282" spans="1:5" x14ac:dyDescent="0.3">
      <c r="A2282">
        <v>10256280</v>
      </c>
      <c r="B2282">
        <v>27475</v>
      </c>
      <c r="C2282">
        <v>1</v>
      </c>
      <c r="D2282">
        <v>72</v>
      </c>
      <c r="E2282">
        <v>1.3888889E-2</v>
      </c>
    </row>
    <row r="2283" spans="1:5" x14ac:dyDescent="0.3">
      <c r="A2283">
        <v>10257444</v>
      </c>
      <c r="B2283">
        <v>27491</v>
      </c>
      <c r="C2283">
        <v>1</v>
      </c>
      <c r="D2283">
        <v>64</v>
      </c>
      <c r="E2283">
        <v>1.5625E-2</v>
      </c>
    </row>
    <row r="2284" spans="1:5" x14ac:dyDescent="0.3">
      <c r="A2284">
        <v>10258608</v>
      </c>
      <c r="B2284">
        <v>27509</v>
      </c>
      <c r="C2284">
        <v>1</v>
      </c>
      <c r="D2284">
        <v>68</v>
      </c>
      <c r="E2284">
        <v>1.4705882E-2</v>
      </c>
    </row>
    <row r="2285" spans="1:5" x14ac:dyDescent="0.3">
      <c r="A2285">
        <v>10259780</v>
      </c>
      <c r="B2285">
        <v>27526</v>
      </c>
      <c r="C2285">
        <v>1</v>
      </c>
      <c r="D2285">
        <v>68</v>
      </c>
      <c r="E2285">
        <v>1.4705882E-2</v>
      </c>
    </row>
    <row r="2286" spans="1:5" x14ac:dyDescent="0.3">
      <c r="A2286">
        <v>10260944</v>
      </c>
      <c r="B2286">
        <v>27543</v>
      </c>
      <c r="C2286">
        <v>1</v>
      </c>
      <c r="D2286">
        <v>72</v>
      </c>
      <c r="E2286">
        <v>1.3888889E-2</v>
      </c>
    </row>
    <row r="2287" spans="1:5" x14ac:dyDescent="0.3">
      <c r="A2287">
        <v>10262100</v>
      </c>
      <c r="B2287">
        <v>27559</v>
      </c>
      <c r="C2287">
        <v>1</v>
      </c>
      <c r="D2287">
        <v>72</v>
      </c>
      <c r="E2287">
        <v>1.3888889E-2</v>
      </c>
    </row>
    <row r="2288" spans="1:5" x14ac:dyDescent="0.3">
      <c r="A2288">
        <v>10263256</v>
      </c>
      <c r="B2288">
        <v>27575</v>
      </c>
      <c r="C2288">
        <v>1</v>
      </c>
      <c r="D2288">
        <v>68</v>
      </c>
      <c r="E2288">
        <v>1.4705882E-2</v>
      </c>
    </row>
    <row r="2289" spans="1:5" x14ac:dyDescent="0.3">
      <c r="A2289">
        <v>10264420</v>
      </c>
      <c r="B2289">
        <v>27592</v>
      </c>
      <c r="C2289">
        <v>1</v>
      </c>
      <c r="D2289">
        <v>68</v>
      </c>
      <c r="E2289">
        <v>1.4705882E-2</v>
      </c>
    </row>
    <row r="2290" spans="1:5" x14ac:dyDescent="0.3">
      <c r="A2290">
        <v>10265584</v>
      </c>
      <c r="B2290">
        <v>27609</v>
      </c>
      <c r="C2290">
        <v>1</v>
      </c>
      <c r="D2290">
        <v>72</v>
      </c>
      <c r="E2290">
        <v>1.3888889E-2</v>
      </c>
    </row>
    <row r="2291" spans="1:5" x14ac:dyDescent="0.3">
      <c r="A2291">
        <v>10266748</v>
      </c>
      <c r="B2291">
        <v>27625</v>
      </c>
      <c r="C2291">
        <v>1</v>
      </c>
      <c r="D2291">
        <v>68</v>
      </c>
      <c r="E2291">
        <v>1.4705882E-2</v>
      </c>
    </row>
    <row r="2292" spans="1:5" x14ac:dyDescent="0.3">
      <c r="A2292">
        <v>10267912</v>
      </c>
      <c r="B2292">
        <v>27642</v>
      </c>
      <c r="C2292">
        <v>1</v>
      </c>
      <c r="D2292">
        <v>72</v>
      </c>
      <c r="E2292">
        <v>1.3888889E-2</v>
      </c>
    </row>
    <row r="2293" spans="1:5" x14ac:dyDescent="0.3">
      <c r="A2293">
        <v>10269068</v>
      </c>
      <c r="B2293">
        <v>27658</v>
      </c>
      <c r="C2293">
        <v>1</v>
      </c>
      <c r="D2293">
        <v>68</v>
      </c>
      <c r="E2293">
        <v>1.4705882E-2</v>
      </c>
    </row>
    <row r="2294" spans="1:5" x14ac:dyDescent="0.3">
      <c r="A2294">
        <v>10270232</v>
      </c>
      <c r="B2294">
        <v>27675</v>
      </c>
      <c r="C2294">
        <v>1</v>
      </c>
      <c r="D2294">
        <v>68</v>
      </c>
      <c r="E2294">
        <v>1.4705882E-2</v>
      </c>
    </row>
    <row r="2295" spans="1:5" x14ac:dyDescent="0.3">
      <c r="A2295">
        <v>10271396</v>
      </c>
      <c r="B2295">
        <v>27692</v>
      </c>
      <c r="C2295">
        <v>1</v>
      </c>
      <c r="D2295">
        <v>68</v>
      </c>
      <c r="E2295">
        <v>1.4705882E-2</v>
      </c>
    </row>
    <row r="2296" spans="1:5" x14ac:dyDescent="0.3">
      <c r="A2296">
        <v>10272564</v>
      </c>
      <c r="B2296">
        <v>27709</v>
      </c>
      <c r="C2296">
        <v>1</v>
      </c>
      <c r="D2296">
        <v>72</v>
      </c>
      <c r="E2296">
        <v>1.3888889E-2</v>
      </c>
    </row>
    <row r="2297" spans="1:5" x14ac:dyDescent="0.3">
      <c r="A2297">
        <v>10273720</v>
      </c>
      <c r="B2297">
        <v>27725</v>
      </c>
      <c r="C2297">
        <v>1</v>
      </c>
      <c r="D2297">
        <v>68</v>
      </c>
      <c r="E2297">
        <v>1.4705882E-2</v>
      </c>
    </row>
    <row r="2298" spans="1:5" x14ac:dyDescent="0.3">
      <c r="A2298">
        <v>10274888</v>
      </c>
      <c r="B2298">
        <v>27742</v>
      </c>
      <c r="C2298">
        <v>1</v>
      </c>
      <c r="D2298">
        <v>72</v>
      </c>
      <c r="E2298">
        <v>1.3888889E-2</v>
      </c>
    </row>
    <row r="2299" spans="1:5" x14ac:dyDescent="0.3">
      <c r="A2299">
        <v>10276044</v>
      </c>
      <c r="B2299">
        <v>27758</v>
      </c>
      <c r="C2299">
        <v>1</v>
      </c>
      <c r="D2299">
        <v>64</v>
      </c>
      <c r="E2299">
        <v>1.5625E-2</v>
      </c>
    </row>
    <row r="2300" spans="1:5" x14ac:dyDescent="0.3">
      <c r="A2300">
        <v>10277200</v>
      </c>
      <c r="B2300">
        <v>27776</v>
      </c>
      <c r="C2300">
        <v>1</v>
      </c>
      <c r="D2300">
        <v>69</v>
      </c>
      <c r="E2300">
        <v>1.4492754E-2</v>
      </c>
    </row>
    <row r="2301" spans="1:5" x14ac:dyDescent="0.3">
      <c r="A2301">
        <v>10278384</v>
      </c>
      <c r="B2301">
        <v>27793</v>
      </c>
      <c r="C2301">
        <v>1</v>
      </c>
      <c r="D2301">
        <v>72</v>
      </c>
      <c r="E2301">
        <v>1.3888889E-2</v>
      </c>
    </row>
    <row r="2302" spans="1:5" x14ac:dyDescent="0.3">
      <c r="A2302">
        <v>10279540</v>
      </c>
      <c r="B2302">
        <v>27809</v>
      </c>
      <c r="C2302">
        <v>1</v>
      </c>
      <c r="D2302">
        <v>68</v>
      </c>
      <c r="E2302">
        <v>1.4705882E-2</v>
      </c>
    </row>
    <row r="2303" spans="1:5" x14ac:dyDescent="0.3">
      <c r="A2303">
        <v>10280704</v>
      </c>
      <c r="B2303">
        <v>27826</v>
      </c>
      <c r="C2303">
        <v>1</v>
      </c>
      <c r="D2303">
        <v>68</v>
      </c>
      <c r="E2303">
        <v>1.4705882E-2</v>
      </c>
    </row>
    <row r="2304" spans="1:5" x14ac:dyDescent="0.3">
      <c r="A2304">
        <v>10281872</v>
      </c>
      <c r="B2304">
        <v>27843</v>
      </c>
      <c r="C2304">
        <v>1</v>
      </c>
      <c r="D2304">
        <v>68</v>
      </c>
      <c r="E2304">
        <v>1.4705882E-2</v>
      </c>
    </row>
    <row r="2305" spans="1:5" x14ac:dyDescent="0.3">
      <c r="A2305">
        <v>10283044</v>
      </c>
      <c r="B2305">
        <v>27860</v>
      </c>
      <c r="C2305">
        <v>1</v>
      </c>
      <c r="D2305">
        <v>72</v>
      </c>
      <c r="E2305">
        <v>1.3888889E-2</v>
      </c>
    </row>
    <row r="2306" spans="1:5" x14ac:dyDescent="0.3">
      <c r="A2306">
        <v>10284200</v>
      </c>
      <c r="B2306">
        <v>27876</v>
      </c>
      <c r="C2306">
        <v>1</v>
      </c>
      <c r="D2306">
        <v>65</v>
      </c>
      <c r="E2306">
        <v>1.5384615000000001E-2</v>
      </c>
    </row>
    <row r="2307" spans="1:5" x14ac:dyDescent="0.3">
      <c r="A2307">
        <v>10285372</v>
      </c>
      <c r="B2307">
        <v>27894</v>
      </c>
      <c r="C2307">
        <v>1</v>
      </c>
      <c r="D2307">
        <v>67</v>
      </c>
      <c r="E2307">
        <v>1.4925373E-2</v>
      </c>
    </row>
    <row r="2308" spans="1:5" x14ac:dyDescent="0.3">
      <c r="A2308">
        <v>10286520</v>
      </c>
      <c r="B2308">
        <v>27911</v>
      </c>
      <c r="C2308">
        <v>1</v>
      </c>
      <c r="D2308">
        <v>68</v>
      </c>
      <c r="E2308">
        <v>1.4705882E-2</v>
      </c>
    </row>
    <row r="2309" spans="1:5" x14ac:dyDescent="0.3">
      <c r="A2309">
        <v>10287684</v>
      </c>
      <c r="B2309">
        <v>27928</v>
      </c>
      <c r="C2309">
        <v>1</v>
      </c>
      <c r="D2309">
        <v>69</v>
      </c>
      <c r="E2309">
        <v>1.4492754E-2</v>
      </c>
    </row>
    <row r="2310" spans="1:5" x14ac:dyDescent="0.3">
      <c r="A2310">
        <v>10288860</v>
      </c>
      <c r="B2310">
        <v>27945</v>
      </c>
      <c r="C2310">
        <v>1</v>
      </c>
      <c r="D2310">
        <v>72</v>
      </c>
      <c r="E2310">
        <v>1.3888889E-2</v>
      </c>
    </row>
    <row r="2311" spans="1:5" x14ac:dyDescent="0.3">
      <c r="A2311">
        <v>10290024</v>
      </c>
      <c r="B2311">
        <v>27961</v>
      </c>
      <c r="C2311">
        <v>1</v>
      </c>
      <c r="D2311">
        <v>68</v>
      </c>
      <c r="E2311">
        <v>1.4705882E-2</v>
      </c>
    </row>
    <row r="2312" spans="1:5" x14ac:dyDescent="0.3">
      <c r="A2312">
        <v>10291188</v>
      </c>
      <c r="B2312">
        <v>27978</v>
      </c>
      <c r="C2312">
        <v>1</v>
      </c>
      <c r="D2312">
        <v>68</v>
      </c>
      <c r="E2312">
        <v>1.4705882E-2</v>
      </c>
    </row>
    <row r="2313" spans="1:5" x14ac:dyDescent="0.3">
      <c r="A2313">
        <v>10292360</v>
      </c>
      <c r="B2313">
        <v>27995</v>
      </c>
      <c r="C2313">
        <v>1</v>
      </c>
      <c r="D2313">
        <v>68</v>
      </c>
      <c r="E2313">
        <v>1.4705882E-2</v>
      </c>
    </row>
    <row r="2314" spans="1:5" x14ac:dyDescent="0.3">
      <c r="A2314">
        <v>10293528</v>
      </c>
      <c r="B2314">
        <v>28012</v>
      </c>
      <c r="C2314">
        <v>1</v>
      </c>
      <c r="D2314">
        <v>71</v>
      </c>
      <c r="E2314">
        <v>1.4084507E-2</v>
      </c>
    </row>
    <row r="2315" spans="1:5" x14ac:dyDescent="0.3">
      <c r="A2315">
        <v>10294676</v>
      </c>
      <c r="B2315">
        <v>28028</v>
      </c>
      <c r="C2315">
        <v>1</v>
      </c>
      <c r="D2315">
        <v>72</v>
      </c>
      <c r="E2315">
        <v>1.3888889E-2</v>
      </c>
    </row>
    <row r="2316" spans="1:5" x14ac:dyDescent="0.3">
      <c r="A2316">
        <v>10295840</v>
      </c>
      <c r="B2316">
        <v>28044</v>
      </c>
      <c r="C2316">
        <v>1</v>
      </c>
      <c r="D2316">
        <v>68</v>
      </c>
      <c r="E2316">
        <v>1.4705882E-2</v>
      </c>
    </row>
    <row r="2317" spans="1:5" x14ac:dyDescent="0.3">
      <c r="A2317">
        <v>10297004</v>
      </c>
      <c r="B2317">
        <v>28061</v>
      </c>
      <c r="C2317">
        <v>1</v>
      </c>
      <c r="D2317">
        <v>68</v>
      </c>
      <c r="E2317">
        <v>1.4705882E-2</v>
      </c>
    </row>
    <row r="2318" spans="1:5" x14ac:dyDescent="0.3">
      <c r="A2318">
        <v>10298172</v>
      </c>
      <c r="B2318">
        <v>28078</v>
      </c>
      <c r="C2318">
        <v>1</v>
      </c>
      <c r="D2318">
        <v>68</v>
      </c>
      <c r="E2318">
        <v>1.4705882E-2</v>
      </c>
    </row>
    <row r="2319" spans="1:5" x14ac:dyDescent="0.3">
      <c r="A2319">
        <v>10299336</v>
      </c>
      <c r="B2319">
        <v>28095</v>
      </c>
      <c r="C2319">
        <v>1</v>
      </c>
      <c r="D2319">
        <v>68</v>
      </c>
      <c r="E2319">
        <v>1.4705882E-2</v>
      </c>
    </row>
    <row r="2320" spans="1:5" x14ac:dyDescent="0.3">
      <c r="A2320">
        <v>10300508</v>
      </c>
      <c r="B2320">
        <v>28112</v>
      </c>
      <c r="C2320">
        <v>1</v>
      </c>
      <c r="D2320">
        <v>72</v>
      </c>
      <c r="E2320">
        <v>1.3888889E-2</v>
      </c>
    </row>
    <row r="2321" spans="1:5" x14ac:dyDescent="0.3">
      <c r="A2321">
        <v>10301664</v>
      </c>
      <c r="B2321">
        <v>28128</v>
      </c>
      <c r="C2321">
        <v>1</v>
      </c>
      <c r="D2321">
        <v>68</v>
      </c>
      <c r="E2321">
        <v>1.4705882E-2</v>
      </c>
    </row>
    <row r="2322" spans="1:5" x14ac:dyDescent="0.3">
      <c r="A2322">
        <v>10302828</v>
      </c>
      <c r="B2322">
        <v>28145</v>
      </c>
      <c r="C2322">
        <v>1</v>
      </c>
      <c r="D2322">
        <v>71</v>
      </c>
      <c r="E2322">
        <v>1.4084507E-2</v>
      </c>
    </row>
    <row r="2323" spans="1:5" x14ac:dyDescent="0.3">
      <c r="A2323">
        <v>10303976</v>
      </c>
      <c r="B2323">
        <v>28161</v>
      </c>
      <c r="C2323">
        <v>1</v>
      </c>
      <c r="D2323">
        <v>69</v>
      </c>
      <c r="E2323">
        <v>1.4492754E-2</v>
      </c>
    </row>
    <row r="2324" spans="1:5" x14ac:dyDescent="0.3">
      <c r="A2324">
        <v>10305152</v>
      </c>
      <c r="B2324">
        <v>28178</v>
      </c>
      <c r="C2324">
        <v>1</v>
      </c>
      <c r="D2324">
        <v>68</v>
      </c>
      <c r="E2324">
        <v>1.4705882E-2</v>
      </c>
    </row>
    <row r="2325" spans="1:5" x14ac:dyDescent="0.3">
      <c r="A2325">
        <v>10306316</v>
      </c>
      <c r="B2325">
        <v>28195</v>
      </c>
      <c r="C2325">
        <v>1</v>
      </c>
      <c r="D2325">
        <v>72</v>
      </c>
      <c r="E2325">
        <v>1.3888889E-2</v>
      </c>
    </row>
    <row r="2326" spans="1:5" x14ac:dyDescent="0.3">
      <c r="A2326">
        <v>10307476</v>
      </c>
      <c r="B2326">
        <v>28211</v>
      </c>
      <c r="C2326">
        <v>1</v>
      </c>
      <c r="D2326">
        <v>72</v>
      </c>
      <c r="E2326">
        <v>1.3888889E-2</v>
      </c>
    </row>
    <row r="2327" spans="1:5" x14ac:dyDescent="0.3">
      <c r="A2327">
        <v>10308636</v>
      </c>
      <c r="B2327">
        <v>28227</v>
      </c>
      <c r="C2327">
        <v>1</v>
      </c>
      <c r="D2327">
        <v>68</v>
      </c>
      <c r="E2327">
        <v>1.4705882E-2</v>
      </c>
    </row>
    <row r="2328" spans="1:5" x14ac:dyDescent="0.3">
      <c r="A2328">
        <v>10309800</v>
      </c>
      <c r="B2328">
        <v>28244</v>
      </c>
      <c r="C2328">
        <v>1</v>
      </c>
      <c r="D2328">
        <v>64</v>
      </c>
      <c r="E2328">
        <v>1.5625E-2</v>
      </c>
    </row>
    <row r="2329" spans="1:5" x14ac:dyDescent="0.3">
      <c r="A2329">
        <v>10310968</v>
      </c>
      <c r="B2329">
        <v>28262</v>
      </c>
      <c r="C2329">
        <v>1</v>
      </c>
      <c r="D2329">
        <v>72</v>
      </c>
      <c r="E2329">
        <v>1.3888889E-2</v>
      </c>
    </row>
    <row r="2330" spans="1:5" x14ac:dyDescent="0.3">
      <c r="A2330">
        <v>10312124</v>
      </c>
      <c r="B2330">
        <v>28278</v>
      </c>
      <c r="C2330">
        <v>1</v>
      </c>
      <c r="D2330">
        <v>68</v>
      </c>
      <c r="E2330">
        <v>1.4705882E-2</v>
      </c>
    </row>
    <row r="2331" spans="1:5" x14ac:dyDescent="0.3">
      <c r="A2331">
        <v>10313296</v>
      </c>
      <c r="B2331">
        <v>28295</v>
      </c>
      <c r="C2331">
        <v>1</v>
      </c>
      <c r="D2331">
        <v>65</v>
      </c>
      <c r="E2331">
        <v>1.5384615000000001E-2</v>
      </c>
    </row>
    <row r="2332" spans="1:5" x14ac:dyDescent="0.3">
      <c r="A2332">
        <v>10314472</v>
      </c>
      <c r="B2332">
        <v>28313</v>
      </c>
      <c r="C2332">
        <v>1</v>
      </c>
      <c r="D2332">
        <v>68</v>
      </c>
      <c r="E2332">
        <v>1.4705882E-2</v>
      </c>
    </row>
    <row r="2333" spans="1:5" x14ac:dyDescent="0.3">
      <c r="A2333">
        <v>10315636</v>
      </c>
      <c r="B2333">
        <v>28330</v>
      </c>
      <c r="C2333">
        <v>1</v>
      </c>
      <c r="D2333">
        <v>72</v>
      </c>
      <c r="E2333">
        <v>1.3888889E-2</v>
      </c>
    </row>
    <row r="2334" spans="1:5" x14ac:dyDescent="0.3">
      <c r="A2334">
        <v>10316792</v>
      </c>
      <c r="B2334">
        <v>28346</v>
      </c>
      <c r="C2334">
        <v>1</v>
      </c>
      <c r="D2334">
        <v>68</v>
      </c>
      <c r="E2334">
        <v>1.4705882E-2</v>
      </c>
    </row>
    <row r="2335" spans="1:5" x14ac:dyDescent="0.3">
      <c r="A2335">
        <v>10317964</v>
      </c>
      <c r="B2335">
        <v>28363</v>
      </c>
      <c r="C2335">
        <v>1</v>
      </c>
      <c r="D2335">
        <v>68</v>
      </c>
      <c r="E2335">
        <v>1.4705882E-2</v>
      </c>
    </row>
    <row r="2336" spans="1:5" x14ac:dyDescent="0.3">
      <c r="A2336">
        <v>10319128</v>
      </c>
      <c r="B2336">
        <v>28380</v>
      </c>
      <c r="C2336">
        <v>1</v>
      </c>
      <c r="D2336">
        <v>68</v>
      </c>
      <c r="E2336">
        <v>1.4705882E-2</v>
      </c>
    </row>
    <row r="2337" spans="1:5" x14ac:dyDescent="0.3">
      <c r="A2337">
        <v>10320296</v>
      </c>
      <c r="B2337">
        <v>28397</v>
      </c>
      <c r="C2337">
        <v>1</v>
      </c>
      <c r="D2337">
        <v>72</v>
      </c>
      <c r="E2337">
        <v>1.3888889E-2</v>
      </c>
    </row>
    <row r="2338" spans="1:5" x14ac:dyDescent="0.3">
      <c r="A2338">
        <v>10321452</v>
      </c>
      <c r="B2338">
        <v>28413</v>
      </c>
      <c r="C2338">
        <v>1</v>
      </c>
      <c r="D2338">
        <v>68</v>
      </c>
      <c r="E2338">
        <v>1.4705882E-2</v>
      </c>
    </row>
    <row r="2339" spans="1:5" x14ac:dyDescent="0.3">
      <c r="A2339">
        <v>10322620</v>
      </c>
      <c r="B2339">
        <v>28430</v>
      </c>
      <c r="C2339">
        <v>1</v>
      </c>
      <c r="D2339">
        <v>72</v>
      </c>
      <c r="E2339">
        <v>1.3888889E-2</v>
      </c>
    </row>
    <row r="2340" spans="1:5" x14ac:dyDescent="0.3">
      <c r="A2340">
        <v>10323776</v>
      </c>
      <c r="B2340">
        <v>28446</v>
      </c>
      <c r="C2340">
        <v>1</v>
      </c>
      <c r="D2340">
        <v>67</v>
      </c>
      <c r="E2340">
        <v>1.4925373E-2</v>
      </c>
    </row>
    <row r="2341" spans="1:5" x14ac:dyDescent="0.3">
      <c r="A2341">
        <v>10324924</v>
      </c>
      <c r="B2341">
        <v>28463</v>
      </c>
      <c r="C2341">
        <v>1</v>
      </c>
      <c r="D2341">
        <v>69</v>
      </c>
      <c r="E2341">
        <v>1.4492754E-2</v>
      </c>
    </row>
    <row r="2342" spans="1:5" x14ac:dyDescent="0.3">
      <c r="A2342">
        <v>10326112</v>
      </c>
      <c r="B2342">
        <v>28480</v>
      </c>
      <c r="C2342">
        <v>1</v>
      </c>
      <c r="D2342">
        <v>64</v>
      </c>
      <c r="E2342">
        <v>1.5625E-2</v>
      </c>
    </row>
    <row r="2343" spans="1:5" x14ac:dyDescent="0.3">
      <c r="A2343">
        <v>10327276</v>
      </c>
      <c r="B2343">
        <v>28498</v>
      </c>
      <c r="C2343">
        <v>1</v>
      </c>
      <c r="D2343">
        <v>73</v>
      </c>
      <c r="E2343">
        <v>1.369863E-2</v>
      </c>
    </row>
    <row r="2344" spans="1:5" x14ac:dyDescent="0.3">
      <c r="A2344">
        <v>10328444</v>
      </c>
      <c r="B2344">
        <v>28514</v>
      </c>
      <c r="C2344">
        <v>1</v>
      </c>
      <c r="D2344">
        <v>72</v>
      </c>
      <c r="E2344">
        <v>1.3888889E-2</v>
      </c>
    </row>
    <row r="2345" spans="1:5" x14ac:dyDescent="0.3">
      <c r="A2345">
        <v>10329596</v>
      </c>
      <c r="B2345">
        <v>28530</v>
      </c>
      <c r="C2345">
        <v>1</v>
      </c>
      <c r="D2345">
        <v>67</v>
      </c>
      <c r="E2345">
        <v>1.4925373E-2</v>
      </c>
    </row>
    <row r="2346" spans="1:5" x14ac:dyDescent="0.3">
      <c r="A2346">
        <v>10330744</v>
      </c>
      <c r="B2346">
        <v>28547</v>
      </c>
      <c r="C2346">
        <v>1</v>
      </c>
      <c r="D2346">
        <v>68</v>
      </c>
      <c r="E2346">
        <v>1.4705882E-2</v>
      </c>
    </row>
    <row r="2347" spans="1:5" x14ac:dyDescent="0.3">
      <c r="A2347">
        <v>10331912</v>
      </c>
      <c r="B2347">
        <v>28564</v>
      </c>
      <c r="C2347">
        <v>1</v>
      </c>
      <c r="D2347">
        <v>73</v>
      </c>
      <c r="E2347">
        <v>1.369863E-2</v>
      </c>
    </row>
    <row r="2348" spans="1:5" x14ac:dyDescent="0.3">
      <c r="A2348">
        <v>10333084</v>
      </c>
      <c r="B2348">
        <v>28580</v>
      </c>
      <c r="C2348">
        <v>1</v>
      </c>
      <c r="D2348">
        <v>68</v>
      </c>
      <c r="E2348">
        <v>1.4705882E-2</v>
      </c>
    </row>
    <row r="2349" spans="1:5" x14ac:dyDescent="0.3">
      <c r="A2349">
        <v>10334256</v>
      </c>
      <c r="B2349">
        <v>28597</v>
      </c>
      <c r="C2349">
        <v>1</v>
      </c>
      <c r="D2349">
        <v>72</v>
      </c>
      <c r="E2349">
        <v>1.3888889E-2</v>
      </c>
    </row>
    <row r="2350" spans="1:5" x14ac:dyDescent="0.3">
      <c r="A2350">
        <v>10335412</v>
      </c>
      <c r="B2350">
        <v>28613</v>
      </c>
      <c r="C2350">
        <v>1</v>
      </c>
      <c r="D2350">
        <v>68</v>
      </c>
      <c r="E2350">
        <v>1.4705882E-2</v>
      </c>
    </row>
    <row r="2351" spans="1:5" x14ac:dyDescent="0.3">
      <c r="A2351">
        <v>10336580</v>
      </c>
      <c r="B2351">
        <v>28630</v>
      </c>
      <c r="C2351">
        <v>1</v>
      </c>
      <c r="D2351">
        <v>72</v>
      </c>
      <c r="E2351">
        <v>1.3888889E-2</v>
      </c>
    </row>
    <row r="2352" spans="1:5" x14ac:dyDescent="0.3">
      <c r="A2352">
        <v>10337736</v>
      </c>
      <c r="B2352">
        <v>28646</v>
      </c>
      <c r="C2352">
        <v>1</v>
      </c>
      <c r="D2352">
        <v>71</v>
      </c>
      <c r="E2352">
        <v>1.4084507E-2</v>
      </c>
    </row>
    <row r="2353" spans="1:5" x14ac:dyDescent="0.3">
      <c r="A2353">
        <v>10338884</v>
      </c>
      <c r="B2353">
        <v>28662</v>
      </c>
      <c r="C2353">
        <v>1</v>
      </c>
      <c r="D2353">
        <v>72</v>
      </c>
      <c r="E2353">
        <v>1.3888889E-2</v>
      </c>
    </row>
    <row r="2354" spans="1:5" x14ac:dyDescent="0.3">
      <c r="A2354">
        <v>10340040</v>
      </c>
      <c r="B2354">
        <v>28678</v>
      </c>
      <c r="C2354">
        <v>1</v>
      </c>
      <c r="D2354">
        <v>71</v>
      </c>
      <c r="E2354">
        <v>1.4084507E-2</v>
      </c>
    </row>
    <row r="2355" spans="1:5" x14ac:dyDescent="0.3">
      <c r="A2355">
        <v>10341188</v>
      </c>
      <c r="B2355">
        <v>28694</v>
      </c>
      <c r="C2355">
        <v>1</v>
      </c>
      <c r="D2355">
        <v>76</v>
      </c>
      <c r="E2355">
        <v>1.3157894999999999E-2</v>
      </c>
    </row>
    <row r="2356" spans="1:5" x14ac:dyDescent="0.3">
      <c r="A2356">
        <v>10342336</v>
      </c>
      <c r="B2356">
        <v>28709</v>
      </c>
      <c r="C2356">
        <v>1</v>
      </c>
      <c r="D2356">
        <v>77</v>
      </c>
      <c r="E2356">
        <v>1.2987013E-2</v>
      </c>
    </row>
    <row r="2357" spans="1:5" x14ac:dyDescent="0.3">
      <c r="A2357">
        <v>10343504</v>
      </c>
      <c r="B2357">
        <v>28724</v>
      </c>
      <c r="C2357">
        <v>1</v>
      </c>
      <c r="D2357">
        <v>81</v>
      </c>
      <c r="E2357">
        <v>1.2345679E-2</v>
      </c>
    </row>
    <row r="2358" spans="1:5" x14ac:dyDescent="0.3">
      <c r="A2358">
        <v>10344644</v>
      </c>
      <c r="B2358">
        <v>28738</v>
      </c>
      <c r="C2358">
        <v>1</v>
      </c>
      <c r="D2358">
        <v>81</v>
      </c>
      <c r="E2358">
        <v>1.2345679E-2</v>
      </c>
    </row>
    <row r="2359" spans="1:5" x14ac:dyDescent="0.3">
      <c r="A2359">
        <v>10345784</v>
      </c>
      <c r="B2359">
        <v>28752</v>
      </c>
      <c r="C2359">
        <v>1</v>
      </c>
      <c r="D2359">
        <v>87</v>
      </c>
      <c r="E2359">
        <v>1.1494252999999999E-2</v>
      </c>
    </row>
    <row r="2360" spans="1:5" x14ac:dyDescent="0.3">
      <c r="A2360">
        <v>10346920</v>
      </c>
      <c r="B2360">
        <v>28765</v>
      </c>
      <c r="C2360">
        <v>1</v>
      </c>
      <c r="D2360">
        <v>87</v>
      </c>
      <c r="E2360">
        <v>1.1494252999999999E-2</v>
      </c>
    </row>
    <row r="2361" spans="1:5" x14ac:dyDescent="0.3">
      <c r="A2361">
        <v>10348060</v>
      </c>
      <c r="B2361">
        <v>28778</v>
      </c>
      <c r="C2361">
        <v>1</v>
      </c>
      <c r="D2361">
        <v>101</v>
      </c>
      <c r="E2361">
        <v>9.9009900000000001E-3</v>
      </c>
    </row>
    <row r="2362" spans="1:5" x14ac:dyDescent="0.3">
      <c r="A2362">
        <v>10349172</v>
      </c>
      <c r="B2362">
        <v>28789</v>
      </c>
      <c r="C2362">
        <v>1</v>
      </c>
      <c r="D2362">
        <v>102</v>
      </c>
      <c r="E2362">
        <v>9.8039219999999996E-3</v>
      </c>
    </row>
    <row r="2363" spans="1:5" x14ac:dyDescent="0.3">
      <c r="A2363">
        <v>10350296</v>
      </c>
      <c r="B2363">
        <v>28800</v>
      </c>
      <c r="C2363">
        <v>1</v>
      </c>
      <c r="D2363">
        <v>107</v>
      </c>
      <c r="E2363">
        <v>9.3457939999999993E-3</v>
      </c>
    </row>
    <row r="2364" spans="1:5" x14ac:dyDescent="0.3">
      <c r="A2364">
        <v>10351476</v>
      </c>
      <c r="B2364">
        <v>28811</v>
      </c>
      <c r="C2364">
        <v>1</v>
      </c>
      <c r="D2364">
        <v>127</v>
      </c>
      <c r="E2364">
        <v>7.8740159999999993E-3</v>
      </c>
    </row>
    <row r="2365" spans="1:5" x14ac:dyDescent="0.3">
      <c r="A2365">
        <v>10352624</v>
      </c>
      <c r="B2365">
        <v>28820</v>
      </c>
      <c r="C2365">
        <v>1</v>
      </c>
      <c r="D2365">
        <v>129</v>
      </c>
      <c r="E2365">
        <v>7.7519379999999999E-3</v>
      </c>
    </row>
    <row r="2366" spans="1:5" x14ac:dyDescent="0.3">
      <c r="A2366">
        <v>10353788</v>
      </c>
      <c r="B2366">
        <v>28829</v>
      </c>
      <c r="C2366">
        <v>1</v>
      </c>
      <c r="D2366">
        <v>128</v>
      </c>
      <c r="E2366">
        <v>7.8125E-3</v>
      </c>
    </row>
    <row r="2367" spans="1:5" x14ac:dyDescent="0.3">
      <c r="A2367">
        <v>10354940</v>
      </c>
      <c r="B2367">
        <v>28838</v>
      </c>
      <c r="C2367">
        <v>1</v>
      </c>
      <c r="D2367">
        <v>160</v>
      </c>
      <c r="E2367">
        <v>6.2500000000000003E-3</v>
      </c>
    </row>
    <row r="2368" spans="1:5" x14ac:dyDescent="0.3">
      <c r="A2368">
        <v>10356064</v>
      </c>
      <c r="B2368">
        <v>28845</v>
      </c>
      <c r="C2368">
        <v>1</v>
      </c>
      <c r="D2368">
        <v>161</v>
      </c>
      <c r="E2368">
        <v>6.2111800000000002E-3</v>
      </c>
    </row>
    <row r="2369" spans="1:5" x14ac:dyDescent="0.3">
      <c r="A2369">
        <v>10357196</v>
      </c>
      <c r="B2369">
        <v>28852</v>
      </c>
      <c r="C2369">
        <v>1</v>
      </c>
      <c r="D2369">
        <v>187</v>
      </c>
      <c r="E2369">
        <v>5.3475939999999998E-3</v>
      </c>
    </row>
    <row r="2370" spans="1:5" x14ac:dyDescent="0.3">
      <c r="A2370">
        <v>10358320</v>
      </c>
      <c r="B2370">
        <v>28858</v>
      </c>
      <c r="C2370">
        <v>1</v>
      </c>
      <c r="D2370">
        <v>187</v>
      </c>
      <c r="E2370">
        <v>5.3475939999999998E-3</v>
      </c>
    </row>
    <row r="2371" spans="1:5" x14ac:dyDescent="0.3">
      <c r="A2371">
        <v>10359444</v>
      </c>
      <c r="B2371">
        <v>28864</v>
      </c>
      <c r="C2371">
        <v>1</v>
      </c>
      <c r="D2371">
        <v>224</v>
      </c>
      <c r="E2371">
        <v>4.4642859999999996E-3</v>
      </c>
    </row>
    <row r="2372" spans="1:5" x14ac:dyDescent="0.3">
      <c r="A2372">
        <v>10360568</v>
      </c>
      <c r="B2372">
        <v>28869</v>
      </c>
      <c r="C2372">
        <v>1</v>
      </c>
      <c r="D2372">
        <v>278</v>
      </c>
      <c r="E2372">
        <v>3.5971219999999999E-3</v>
      </c>
    </row>
    <row r="2373" spans="1:5" x14ac:dyDescent="0.3">
      <c r="A2373">
        <v>10361680</v>
      </c>
      <c r="B2373">
        <v>28873</v>
      </c>
      <c r="C2373">
        <v>1</v>
      </c>
      <c r="D2373">
        <v>279</v>
      </c>
      <c r="E2373">
        <v>3.584229E-3</v>
      </c>
    </row>
    <row r="2374" spans="1:5" x14ac:dyDescent="0.3">
      <c r="A2374">
        <v>10362796</v>
      </c>
      <c r="B2374">
        <v>28877</v>
      </c>
      <c r="C2374">
        <v>1</v>
      </c>
      <c r="D2374">
        <v>368</v>
      </c>
      <c r="E2374">
        <v>2.717391E-3</v>
      </c>
    </row>
    <row r="2375" spans="1:5" x14ac:dyDescent="0.3">
      <c r="A2375">
        <v>10363900</v>
      </c>
      <c r="B2375">
        <v>28880</v>
      </c>
      <c r="C2375">
        <v>1</v>
      </c>
      <c r="D2375">
        <v>370</v>
      </c>
      <c r="E2375">
        <v>2.7027029999999999E-3</v>
      </c>
    </row>
    <row r="2376" spans="1:5" x14ac:dyDescent="0.3">
      <c r="A2376">
        <v>10365012</v>
      </c>
      <c r="B2376">
        <v>28883</v>
      </c>
      <c r="C2376">
        <v>1</v>
      </c>
      <c r="D2376">
        <v>544</v>
      </c>
      <c r="E2376">
        <v>1.8382349999999999E-3</v>
      </c>
    </row>
    <row r="2377" spans="1:5" x14ac:dyDescent="0.3">
      <c r="A2377">
        <v>10366100</v>
      </c>
      <c r="B2377">
        <v>28885</v>
      </c>
      <c r="C2377">
        <v>1</v>
      </c>
      <c r="D2377">
        <v>370</v>
      </c>
      <c r="E2377">
        <v>2.7027029999999999E-3</v>
      </c>
    </row>
    <row r="2378" spans="1:5" x14ac:dyDescent="0.3">
      <c r="A2378">
        <v>10367212</v>
      </c>
      <c r="B2378">
        <v>28888</v>
      </c>
      <c r="C2378">
        <v>1</v>
      </c>
      <c r="D2378">
        <v>554</v>
      </c>
      <c r="E2378">
        <v>1.8050539999999999E-3</v>
      </c>
    </row>
    <row r="2379" spans="1:5" x14ac:dyDescent="0.3">
      <c r="A2379">
        <v>10368320</v>
      </c>
      <c r="B2379">
        <v>28890</v>
      </c>
      <c r="C2379">
        <v>1</v>
      </c>
      <c r="D2379">
        <v>544</v>
      </c>
      <c r="E2379">
        <v>1.8382349999999999E-3</v>
      </c>
    </row>
    <row r="2380" spans="1:5" x14ac:dyDescent="0.3">
      <c r="A2380">
        <v>10369408</v>
      </c>
      <c r="B2380">
        <v>28892</v>
      </c>
      <c r="C2380">
        <v>1</v>
      </c>
      <c r="D2380">
        <v>546</v>
      </c>
      <c r="E2380">
        <v>1.831502E-3</v>
      </c>
    </row>
    <row r="2381" spans="1:5" x14ac:dyDescent="0.3">
      <c r="A2381">
        <v>10370500</v>
      </c>
      <c r="B2381">
        <v>28894</v>
      </c>
      <c r="C2381">
        <v>1</v>
      </c>
      <c r="D2381">
        <v>548</v>
      </c>
      <c r="E2381">
        <v>1.824818E-3</v>
      </c>
    </row>
    <row r="2382" spans="1:5" x14ac:dyDescent="0.3">
      <c r="A2382">
        <v>10371596</v>
      </c>
      <c r="B2382">
        <v>28896</v>
      </c>
      <c r="C2382">
        <v>1</v>
      </c>
      <c r="D2382">
        <v>546</v>
      </c>
      <c r="E2382">
        <v>1.831502E-3</v>
      </c>
    </row>
    <row r="2383" spans="1:5" x14ac:dyDescent="0.3">
      <c r="A2383">
        <v>10372688</v>
      </c>
      <c r="B2383">
        <v>28898</v>
      </c>
      <c r="C2383">
        <v>1</v>
      </c>
      <c r="D2383">
        <v>548</v>
      </c>
      <c r="E2383">
        <v>1.824818E-3</v>
      </c>
    </row>
    <row r="2384" spans="1:5" x14ac:dyDescent="0.3">
      <c r="A2384">
        <v>10373784</v>
      </c>
      <c r="B2384">
        <v>28900</v>
      </c>
      <c r="C2384">
        <v>1</v>
      </c>
      <c r="D2384">
        <v>548</v>
      </c>
      <c r="E2384">
        <v>1.824818E-3</v>
      </c>
    </row>
    <row r="2385" spans="1:5" x14ac:dyDescent="0.3">
      <c r="A2385">
        <v>10374880</v>
      </c>
      <c r="B2385">
        <v>28902</v>
      </c>
      <c r="C2385">
        <v>1</v>
      </c>
      <c r="D2385">
        <v>548</v>
      </c>
      <c r="E2385">
        <v>1.824818E-3</v>
      </c>
    </row>
    <row r="2386" spans="1:5" x14ac:dyDescent="0.3">
      <c r="A2386">
        <v>10375976</v>
      </c>
      <c r="B2386">
        <v>28904</v>
      </c>
      <c r="C2386">
        <v>1</v>
      </c>
      <c r="D2386">
        <v>1096</v>
      </c>
      <c r="E2386">
        <v>9.1240899999999998E-4</v>
      </c>
    </row>
    <row r="2387" spans="1:5" x14ac:dyDescent="0.3">
      <c r="A2387">
        <v>10377072</v>
      </c>
      <c r="B2387">
        <v>28905</v>
      </c>
      <c r="C2387">
        <v>1</v>
      </c>
      <c r="D2387">
        <v>1092</v>
      </c>
      <c r="E2387">
        <v>9.1575100000000002E-4</v>
      </c>
    </row>
    <row r="2388" spans="1:5" x14ac:dyDescent="0.3">
      <c r="A2388">
        <v>10378164</v>
      </c>
      <c r="B2388">
        <v>28906</v>
      </c>
      <c r="C2388">
        <v>1</v>
      </c>
      <c r="D2388">
        <v>1156</v>
      </c>
      <c r="E2388">
        <v>8.6505200000000005E-4</v>
      </c>
    </row>
    <row r="2389" spans="1:5" x14ac:dyDescent="0.3">
      <c r="A2389">
        <v>10379320</v>
      </c>
      <c r="B2389">
        <v>28907</v>
      </c>
      <c r="C2389">
        <v>1</v>
      </c>
      <c r="D2389">
        <v>1136</v>
      </c>
      <c r="E2389">
        <v>8.8028200000000003E-4</v>
      </c>
    </row>
    <row r="2390" spans="1:5" x14ac:dyDescent="0.3">
      <c r="A2390">
        <v>10380456</v>
      </c>
      <c r="B2390">
        <v>28908</v>
      </c>
      <c r="C2390">
        <v>1</v>
      </c>
      <c r="D2390">
        <v>576</v>
      </c>
      <c r="E2390">
        <v>1.736111E-3</v>
      </c>
    </row>
    <row r="2391" spans="1:5" x14ac:dyDescent="0.3">
      <c r="A2391">
        <v>10381608</v>
      </c>
      <c r="B2391">
        <v>28910</v>
      </c>
      <c r="C2391">
        <v>1</v>
      </c>
      <c r="D2391">
        <v>1140</v>
      </c>
      <c r="E2391">
        <v>8.7719299999999996E-4</v>
      </c>
    </row>
    <row r="2392" spans="1:5" x14ac:dyDescent="0.3">
      <c r="A2392">
        <v>10382748</v>
      </c>
      <c r="B2392">
        <v>28911</v>
      </c>
      <c r="C2392">
        <v>2</v>
      </c>
      <c r="D2392">
        <v>1104</v>
      </c>
      <c r="E2392">
        <v>9.0579699999999996E-4</v>
      </c>
    </row>
    <row r="2393" spans="1:5" x14ac:dyDescent="0.3">
      <c r="A2393">
        <v>10383852</v>
      </c>
      <c r="B2393">
        <v>28912</v>
      </c>
      <c r="C2393">
        <v>13</v>
      </c>
      <c r="D2393">
        <v>1340</v>
      </c>
      <c r="E2393">
        <v>7.4626900000000003E-4</v>
      </c>
    </row>
    <row r="2394" spans="1:5" x14ac:dyDescent="0.3">
      <c r="A2394">
        <v>10385192</v>
      </c>
      <c r="B2394">
        <v>28913</v>
      </c>
      <c r="C2394">
        <v>73</v>
      </c>
      <c r="D2394">
        <v>2336</v>
      </c>
      <c r="E2394">
        <v>4.2808199999999999E-4</v>
      </c>
    </row>
    <row r="2395" spans="1:5" x14ac:dyDescent="0.3">
      <c r="A2395">
        <v>10387528</v>
      </c>
      <c r="B2395">
        <v>28914</v>
      </c>
      <c r="C2395">
        <v>150</v>
      </c>
      <c r="D2395">
        <v>3616</v>
      </c>
      <c r="E2395">
        <v>2.7654900000000001E-4</v>
      </c>
    </row>
    <row r="2396" spans="1:5" x14ac:dyDescent="0.3">
      <c r="A2396">
        <v>10391144</v>
      </c>
      <c r="B2396">
        <v>28915</v>
      </c>
      <c r="C2396">
        <v>86</v>
      </c>
      <c r="D2396">
        <v>2588</v>
      </c>
      <c r="E2396">
        <v>3.86399E-4</v>
      </c>
    </row>
    <row r="2397" spans="1:5" x14ac:dyDescent="0.3">
      <c r="A2397">
        <v>10393732</v>
      </c>
      <c r="B2397">
        <v>28916</v>
      </c>
      <c r="C2397">
        <v>29</v>
      </c>
      <c r="D2397">
        <v>1696</v>
      </c>
      <c r="E2397">
        <v>5.8962299999999995E-4</v>
      </c>
    </row>
    <row r="2398" spans="1:5" x14ac:dyDescent="0.3">
      <c r="A2398">
        <v>10395428</v>
      </c>
      <c r="B2398">
        <v>28917</v>
      </c>
      <c r="C2398">
        <v>7</v>
      </c>
      <c r="D2398">
        <v>1284</v>
      </c>
      <c r="E2398">
        <v>7.7881599999999999E-4</v>
      </c>
    </row>
    <row r="2399" spans="1:5" x14ac:dyDescent="0.3">
      <c r="A2399">
        <v>10396712</v>
      </c>
      <c r="B2399">
        <v>28918</v>
      </c>
      <c r="C2399">
        <v>8</v>
      </c>
      <c r="D2399">
        <v>1308</v>
      </c>
      <c r="E2399">
        <v>7.6452599999999996E-4</v>
      </c>
    </row>
    <row r="2400" spans="1:5" x14ac:dyDescent="0.3">
      <c r="A2400">
        <v>10398020</v>
      </c>
      <c r="B2400">
        <v>28919</v>
      </c>
      <c r="C2400">
        <v>654</v>
      </c>
      <c r="D2400">
        <v>10000</v>
      </c>
      <c r="E2400">
        <v>1E-4</v>
      </c>
    </row>
    <row r="2401" spans="1:5" x14ac:dyDescent="0.3">
      <c r="A2401">
        <v>10411008</v>
      </c>
      <c r="B2401">
        <v>28920</v>
      </c>
      <c r="C2401">
        <v>21</v>
      </c>
      <c r="D2401">
        <v>412</v>
      </c>
      <c r="E2401">
        <v>2.4271840000000002E-3</v>
      </c>
    </row>
    <row r="2402" spans="1:5" x14ac:dyDescent="0.3">
      <c r="A2402">
        <v>10411420</v>
      </c>
      <c r="B2402">
        <v>28921</v>
      </c>
      <c r="C2402">
        <v>1</v>
      </c>
      <c r="D2402">
        <v>319</v>
      </c>
      <c r="E2402">
        <v>3.134796E-3</v>
      </c>
    </row>
    <row r="2403" spans="1:5" x14ac:dyDescent="0.3">
      <c r="A2403">
        <v>10412696</v>
      </c>
      <c r="B2403">
        <v>28925</v>
      </c>
      <c r="C2403">
        <v>1</v>
      </c>
      <c r="D2403">
        <v>235</v>
      </c>
      <c r="E2403">
        <v>4.2553189999999996E-3</v>
      </c>
    </row>
    <row r="2404" spans="1:5" x14ac:dyDescent="0.3">
      <c r="A2404">
        <v>10413872</v>
      </c>
      <c r="B2404">
        <v>28930</v>
      </c>
      <c r="C2404">
        <v>1</v>
      </c>
      <c r="D2404">
        <v>278</v>
      </c>
      <c r="E2404">
        <v>3.5971219999999999E-3</v>
      </c>
    </row>
    <row r="2405" spans="1:5" x14ac:dyDescent="0.3">
      <c r="A2405">
        <v>10414984</v>
      </c>
      <c r="B2405">
        <v>28934</v>
      </c>
      <c r="C2405">
        <v>1</v>
      </c>
      <c r="D2405">
        <v>279</v>
      </c>
      <c r="E2405">
        <v>3.584229E-3</v>
      </c>
    </row>
    <row r="2406" spans="1:5" x14ac:dyDescent="0.3">
      <c r="A2406">
        <v>10416100</v>
      </c>
      <c r="B2406">
        <v>28938</v>
      </c>
      <c r="C2406">
        <v>1</v>
      </c>
      <c r="D2406">
        <v>370</v>
      </c>
      <c r="E2406">
        <v>2.7027029999999999E-3</v>
      </c>
    </row>
    <row r="2407" spans="1:5" x14ac:dyDescent="0.3">
      <c r="A2407">
        <v>10417212</v>
      </c>
      <c r="B2407">
        <v>28941</v>
      </c>
      <c r="C2407">
        <v>1</v>
      </c>
      <c r="D2407">
        <v>544</v>
      </c>
      <c r="E2407">
        <v>1.8382349999999999E-3</v>
      </c>
    </row>
    <row r="2408" spans="1:5" x14ac:dyDescent="0.3">
      <c r="A2408">
        <v>10418300</v>
      </c>
      <c r="B2408">
        <v>28943</v>
      </c>
      <c r="C2408">
        <v>1</v>
      </c>
      <c r="D2408">
        <v>546</v>
      </c>
      <c r="E2408">
        <v>1.831502E-3</v>
      </c>
    </row>
    <row r="2409" spans="1:5" x14ac:dyDescent="0.3">
      <c r="A2409">
        <v>10419392</v>
      </c>
      <c r="B2409">
        <v>28945</v>
      </c>
      <c r="C2409">
        <v>1</v>
      </c>
      <c r="D2409">
        <v>558</v>
      </c>
      <c r="E2409">
        <v>1.7921149999999999E-3</v>
      </c>
    </row>
    <row r="2410" spans="1:5" x14ac:dyDescent="0.3">
      <c r="A2410">
        <v>10420508</v>
      </c>
      <c r="B2410">
        <v>28947</v>
      </c>
      <c r="C2410">
        <v>1</v>
      </c>
      <c r="D2410">
        <v>369</v>
      </c>
      <c r="E2410">
        <v>2.7100269999999998E-3</v>
      </c>
    </row>
    <row r="2411" spans="1:5" x14ac:dyDescent="0.3">
      <c r="A2411">
        <v>10421616</v>
      </c>
      <c r="B2411">
        <v>28950</v>
      </c>
      <c r="C2411">
        <v>1</v>
      </c>
      <c r="D2411">
        <v>276</v>
      </c>
      <c r="E2411">
        <v>3.6231879999999998E-3</v>
      </c>
    </row>
    <row r="2412" spans="1:5" x14ac:dyDescent="0.3">
      <c r="A2412">
        <v>10422720</v>
      </c>
      <c r="B2412">
        <v>28954</v>
      </c>
      <c r="C2412">
        <v>1</v>
      </c>
      <c r="D2412">
        <v>222</v>
      </c>
      <c r="E2412">
        <v>4.5045049999999998E-3</v>
      </c>
    </row>
    <row r="2413" spans="1:5" x14ac:dyDescent="0.3">
      <c r="A2413">
        <v>10423832</v>
      </c>
      <c r="B2413">
        <v>28959</v>
      </c>
      <c r="C2413">
        <v>1</v>
      </c>
      <c r="D2413">
        <v>162</v>
      </c>
      <c r="E2413">
        <v>6.1728399999999998E-3</v>
      </c>
    </row>
    <row r="2414" spans="1:5" x14ac:dyDescent="0.3">
      <c r="A2414">
        <v>10424968</v>
      </c>
      <c r="B2414">
        <v>28966</v>
      </c>
      <c r="C2414">
        <v>1</v>
      </c>
      <c r="D2414">
        <v>142</v>
      </c>
      <c r="E2414">
        <v>7.0422540000000004E-3</v>
      </c>
    </row>
    <row r="2415" spans="1:5" x14ac:dyDescent="0.3">
      <c r="A2415">
        <v>10426108</v>
      </c>
      <c r="B2415">
        <v>28974</v>
      </c>
      <c r="C2415">
        <v>1</v>
      </c>
      <c r="D2415">
        <v>128</v>
      </c>
      <c r="E2415">
        <v>7.8125E-3</v>
      </c>
    </row>
    <row r="2416" spans="1:5" x14ac:dyDescent="0.3">
      <c r="A2416">
        <v>10427264</v>
      </c>
      <c r="B2416">
        <v>28983</v>
      </c>
      <c r="C2416">
        <v>1</v>
      </c>
      <c r="D2416">
        <v>107</v>
      </c>
      <c r="E2416">
        <v>9.3457939999999993E-3</v>
      </c>
    </row>
    <row r="2417" spans="1:5" x14ac:dyDescent="0.3">
      <c r="A2417">
        <v>10428444</v>
      </c>
      <c r="B2417">
        <v>28994</v>
      </c>
      <c r="C2417">
        <v>1</v>
      </c>
      <c r="D2417">
        <v>105</v>
      </c>
      <c r="E2417">
        <v>9.5238100000000006E-3</v>
      </c>
    </row>
    <row r="2418" spans="1:5" x14ac:dyDescent="0.3">
      <c r="A2418">
        <v>10429608</v>
      </c>
      <c r="B2418">
        <v>29005</v>
      </c>
      <c r="C2418">
        <v>1</v>
      </c>
      <c r="D2418">
        <v>90</v>
      </c>
      <c r="E2418">
        <v>1.1111111E-2</v>
      </c>
    </row>
    <row r="2419" spans="1:5" x14ac:dyDescent="0.3">
      <c r="A2419">
        <v>10430788</v>
      </c>
      <c r="B2419">
        <v>29018</v>
      </c>
      <c r="C2419">
        <v>1</v>
      </c>
      <c r="D2419">
        <v>84</v>
      </c>
      <c r="E2419">
        <v>1.1904761999999999E-2</v>
      </c>
    </row>
    <row r="2420" spans="1:5" x14ac:dyDescent="0.3">
      <c r="A2420">
        <v>10431968</v>
      </c>
      <c r="B2420">
        <v>29032</v>
      </c>
      <c r="C2420">
        <v>1</v>
      </c>
      <c r="D2420">
        <v>82</v>
      </c>
      <c r="E2420">
        <v>1.2195121999999999E-2</v>
      </c>
    </row>
    <row r="2421" spans="1:5" x14ac:dyDescent="0.3">
      <c r="A2421">
        <v>10433116</v>
      </c>
      <c r="B2421">
        <v>29046</v>
      </c>
      <c r="C2421">
        <v>1</v>
      </c>
      <c r="D2421">
        <v>82</v>
      </c>
      <c r="E2421">
        <v>1.2195121999999999E-2</v>
      </c>
    </row>
    <row r="2422" spans="1:5" x14ac:dyDescent="0.3">
      <c r="A2422">
        <v>10434264</v>
      </c>
      <c r="B2422">
        <v>29060</v>
      </c>
      <c r="C2422">
        <v>1</v>
      </c>
      <c r="D2422">
        <v>77</v>
      </c>
      <c r="E2422">
        <v>1.2987013E-2</v>
      </c>
    </row>
    <row r="2423" spans="1:5" x14ac:dyDescent="0.3">
      <c r="A2423">
        <v>10435420</v>
      </c>
      <c r="B2423">
        <v>29075</v>
      </c>
      <c r="C2423">
        <v>1</v>
      </c>
      <c r="D2423">
        <v>82</v>
      </c>
      <c r="E2423">
        <v>1.2195121999999999E-2</v>
      </c>
    </row>
    <row r="2424" spans="1:5" x14ac:dyDescent="0.3">
      <c r="A2424">
        <v>10436568</v>
      </c>
      <c r="B2424">
        <v>29089</v>
      </c>
      <c r="C2424">
        <v>1</v>
      </c>
      <c r="D2424">
        <v>77</v>
      </c>
      <c r="E2424">
        <v>1.2987013E-2</v>
      </c>
    </row>
    <row r="2425" spans="1:5" x14ac:dyDescent="0.3">
      <c r="A2425">
        <v>10437724</v>
      </c>
      <c r="B2425">
        <v>29104</v>
      </c>
      <c r="C2425">
        <v>1</v>
      </c>
      <c r="D2425">
        <v>77</v>
      </c>
      <c r="E2425">
        <v>1.2987013E-2</v>
      </c>
    </row>
    <row r="2426" spans="1:5" x14ac:dyDescent="0.3">
      <c r="A2426">
        <v>10438880</v>
      </c>
      <c r="B2426">
        <v>29119</v>
      </c>
      <c r="C2426">
        <v>1</v>
      </c>
      <c r="D2426">
        <v>72</v>
      </c>
      <c r="E2426">
        <v>1.3888889E-2</v>
      </c>
    </row>
    <row r="2427" spans="1:5" x14ac:dyDescent="0.3">
      <c r="A2427">
        <v>10440036</v>
      </c>
      <c r="B2427">
        <v>29135</v>
      </c>
      <c r="C2427">
        <v>1</v>
      </c>
      <c r="D2427">
        <v>76</v>
      </c>
      <c r="E2427">
        <v>1.3157894999999999E-2</v>
      </c>
    </row>
    <row r="2428" spans="1:5" x14ac:dyDescent="0.3">
      <c r="A2428">
        <v>10441176</v>
      </c>
      <c r="B2428">
        <v>29150</v>
      </c>
      <c r="C2428">
        <v>1</v>
      </c>
      <c r="D2428">
        <v>72</v>
      </c>
      <c r="E2428">
        <v>1.3888889E-2</v>
      </c>
    </row>
    <row r="2429" spans="1:5" x14ac:dyDescent="0.3">
      <c r="A2429">
        <v>10442340</v>
      </c>
      <c r="B2429">
        <v>29166</v>
      </c>
      <c r="C2429">
        <v>1</v>
      </c>
      <c r="D2429">
        <v>77</v>
      </c>
      <c r="E2429">
        <v>1.2987013E-2</v>
      </c>
    </row>
    <row r="2430" spans="1:5" x14ac:dyDescent="0.3">
      <c r="A2430">
        <v>10443496</v>
      </c>
      <c r="B2430">
        <v>29181</v>
      </c>
      <c r="C2430">
        <v>1</v>
      </c>
      <c r="D2430">
        <v>68</v>
      </c>
      <c r="E2430">
        <v>1.4705882E-2</v>
      </c>
    </row>
    <row r="2431" spans="1:5" x14ac:dyDescent="0.3">
      <c r="A2431">
        <v>10444664</v>
      </c>
      <c r="B2431">
        <v>29198</v>
      </c>
      <c r="C2431">
        <v>1</v>
      </c>
      <c r="D2431">
        <v>71</v>
      </c>
      <c r="E2431">
        <v>1.4084507E-2</v>
      </c>
    </row>
    <row r="2432" spans="1:5" x14ac:dyDescent="0.3">
      <c r="A2432">
        <v>10445812</v>
      </c>
      <c r="B2432">
        <v>29214</v>
      </c>
      <c r="C2432">
        <v>1</v>
      </c>
      <c r="D2432">
        <v>69</v>
      </c>
      <c r="E2432">
        <v>1.4492754E-2</v>
      </c>
    </row>
    <row r="2433" spans="1:5" x14ac:dyDescent="0.3">
      <c r="A2433">
        <v>10446996</v>
      </c>
      <c r="B2433">
        <v>29231</v>
      </c>
      <c r="C2433">
        <v>1</v>
      </c>
      <c r="D2433">
        <v>72</v>
      </c>
      <c r="E2433">
        <v>1.3888889E-2</v>
      </c>
    </row>
    <row r="2434" spans="1:5" x14ac:dyDescent="0.3">
      <c r="A2434">
        <v>10448152</v>
      </c>
      <c r="B2434">
        <v>29247</v>
      </c>
      <c r="C2434">
        <v>1</v>
      </c>
      <c r="D2434">
        <v>68</v>
      </c>
      <c r="E2434">
        <v>1.4705882E-2</v>
      </c>
    </row>
    <row r="2435" spans="1:5" x14ac:dyDescent="0.3">
      <c r="A2435">
        <v>10449316</v>
      </c>
      <c r="B2435">
        <v>29264</v>
      </c>
      <c r="C2435">
        <v>1</v>
      </c>
      <c r="D2435">
        <v>68</v>
      </c>
      <c r="E2435">
        <v>1.4705882E-2</v>
      </c>
    </row>
    <row r="2436" spans="1:5" x14ac:dyDescent="0.3">
      <c r="A2436">
        <v>10450484</v>
      </c>
      <c r="B2436">
        <v>29281</v>
      </c>
      <c r="C2436">
        <v>1</v>
      </c>
      <c r="D2436">
        <v>72</v>
      </c>
      <c r="E2436">
        <v>1.3888889E-2</v>
      </c>
    </row>
    <row r="2437" spans="1:5" x14ac:dyDescent="0.3">
      <c r="A2437">
        <v>10451640</v>
      </c>
      <c r="B2437">
        <v>29297</v>
      </c>
      <c r="C2437">
        <v>1</v>
      </c>
      <c r="D2437">
        <v>72</v>
      </c>
      <c r="E2437">
        <v>1.3888889E-2</v>
      </c>
    </row>
    <row r="2438" spans="1:5" x14ac:dyDescent="0.3">
      <c r="A2438">
        <v>10452796</v>
      </c>
      <c r="B2438">
        <v>29313</v>
      </c>
      <c r="C2438">
        <v>1</v>
      </c>
      <c r="D2438">
        <v>67</v>
      </c>
      <c r="E2438">
        <v>1.4925373E-2</v>
      </c>
    </row>
    <row r="2439" spans="1:5" x14ac:dyDescent="0.3">
      <c r="A2439">
        <v>10453940</v>
      </c>
      <c r="B2439">
        <v>29330</v>
      </c>
      <c r="C2439">
        <v>1</v>
      </c>
      <c r="D2439">
        <v>73</v>
      </c>
      <c r="E2439">
        <v>1.369863E-2</v>
      </c>
    </row>
    <row r="2440" spans="1:5" x14ac:dyDescent="0.3">
      <c r="A2440">
        <v>10455120</v>
      </c>
      <c r="B2440">
        <v>29346</v>
      </c>
      <c r="C2440">
        <v>1</v>
      </c>
      <c r="D2440">
        <v>68</v>
      </c>
      <c r="E2440">
        <v>1.4705882E-2</v>
      </c>
    </row>
    <row r="2441" spans="1:5" x14ac:dyDescent="0.3">
      <c r="A2441">
        <v>10456288</v>
      </c>
      <c r="B2441">
        <v>29363</v>
      </c>
      <c r="C2441">
        <v>1</v>
      </c>
      <c r="D2441">
        <v>71</v>
      </c>
      <c r="E2441">
        <v>1.4084507E-2</v>
      </c>
    </row>
    <row r="2442" spans="1:5" x14ac:dyDescent="0.3">
      <c r="A2442">
        <v>10457436</v>
      </c>
      <c r="B2442">
        <v>29379</v>
      </c>
      <c r="C2442">
        <v>1</v>
      </c>
      <c r="D2442">
        <v>68</v>
      </c>
      <c r="E2442">
        <v>1.4705882E-2</v>
      </c>
    </row>
    <row r="2443" spans="1:5" x14ac:dyDescent="0.3">
      <c r="A2443">
        <v>10458592</v>
      </c>
      <c r="B2443">
        <v>29396</v>
      </c>
      <c r="C2443">
        <v>1</v>
      </c>
      <c r="D2443">
        <v>73</v>
      </c>
      <c r="E2443">
        <v>1.369863E-2</v>
      </c>
    </row>
    <row r="2444" spans="1:5" x14ac:dyDescent="0.3">
      <c r="A2444">
        <v>10459768</v>
      </c>
      <c r="B2444">
        <v>29412</v>
      </c>
      <c r="C2444">
        <v>1</v>
      </c>
      <c r="D2444">
        <v>68</v>
      </c>
      <c r="E2444">
        <v>1.4705882E-2</v>
      </c>
    </row>
    <row r="2445" spans="1:5" x14ac:dyDescent="0.3">
      <c r="A2445">
        <v>10460936</v>
      </c>
      <c r="B2445">
        <v>29429</v>
      </c>
      <c r="C2445">
        <v>1</v>
      </c>
      <c r="D2445">
        <v>65</v>
      </c>
      <c r="E2445">
        <v>1.5384615000000001E-2</v>
      </c>
    </row>
    <row r="2446" spans="1:5" x14ac:dyDescent="0.3">
      <c r="A2446">
        <v>10462112</v>
      </c>
      <c r="B2446">
        <v>29447</v>
      </c>
      <c r="C2446">
        <v>1</v>
      </c>
      <c r="D2446">
        <v>68</v>
      </c>
      <c r="E2446">
        <v>1.4705882E-2</v>
      </c>
    </row>
    <row r="2447" spans="1:5" x14ac:dyDescent="0.3">
      <c r="A2447">
        <v>10463284</v>
      </c>
      <c r="B2447">
        <v>29464</v>
      </c>
      <c r="C2447">
        <v>1</v>
      </c>
      <c r="D2447">
        <v>72</v>
      </c>
      <c r="E2447">
        <v>1.3888889E-2</v>
      </c>
    </row>
    <row r="2448" spans="1:5" x14ac:dyDescent="0.3">
      <c r="A2448">
        <v>10464440</v>
      </c>
      <c r="B2448">
        <v>29480</v>
      </c>
      <c r="C2448">
        <v>1</v>
      </c>
      <c r="D2448">
        <v>72</v>
      </c>
      <c r="E2448">
        <v>1.3888889E-2</v>
      </c>
    </row>
    <row r="2449" spans="1:5" x14ac:dyDescent="0.3">
      <c r="A2449">
        <v>10465596</v>
      </c>
      <c r="B2449">
        <v>29496</v>
      </c>
      <c r="C2449">
        <v>1</v>
      </c>
      <c r="D2449">
        <v>68</v>
      </c>
      <c r="E2449">
        <v>1.4705882E-2</v>
      </c>
    </row>
    <row r="2450" spans="1:5" x14ac:dyDescent="0.3">
      <c r="A2450">
        <v>10466760</v>
      </c>
      <c r="B2450">
        <v>29513</v>
      </c>
      <c r="C2450">
        <v>1</v>
      </c>
      <c r="D2450">
        <v>68</v>
      </c>
      <c r="E2450">
        <v>1.4705882E-2</v>
      </c>
    </row>
    <row r="2451" spans="1:5" x14ac:dyDescent="0.3">
      <c r="A2451">
        <v>10467928</v>
      </c>
      <c r="B2451">
        <v>29530</v>
      </c>
      <c r="C2451">
        <v>1</v>
      </c>
      <c r="D2451">
        <v>72</v>
      </c>
      <c r="E2451">
        <v>1.3888889E-2</v>
      </c>
    </row>
    <row r="2452" spans="1:5" x14ac:dyDescent="0.3">
      <c r="A2452">
        <v>10469092</v>
      </c>
      <c r="B2452">
        <v>29546</v>
      </c>
      <c r="C2452">
        <v>1</v>
      </c>
      <c r="D2452">
        <v>68</v>
      </c>
      <c r="E2452">
        <v>1.4705882E-2</v>
      </c>
    </row>
    <row r="2453" spans="1:5" x14ac:dyDescent="0.3">
      <c r="A2453">
        <v>10470260</v>
      </c>
      <c r="B2453">
        <v>29563</v>
      </c>
      <c r="C2453">
        <v>1</v>
      </c>
      <c r="D2453">
        <v>72</v>
      </c>
      <c r="E2453">
        <v>1.3888889E-2</v>
      </c>
    </row>
    <row r="2454" spans="1:5" x14ac:dyDescent="0.3">
      <c r="A2454">
        <v>10471416</v>
      </c>
      <c r="B2454">
        <v>29579</v>
      </c>
      <c r="C2454">
        <v>1</v>
      </c>
      <c r="D2454">
        <v>68</v>
      </c>
      <c r="E2454">
        <v>1.4705882E-2</v>
      </c>
    </row>
    <row r="2455" spans="1:5" x14ac:dyDescent="0.3">
      <c r="A2455">
        <v>10472588</v>
      </c>
      <c r="B2455">
        <v>29596</v>
      </c>
      <c r="C2455">
        <v>1</v>
      </c>
      <c r="D2455">
        <v>68</v>
      </c>
      <c r="E2455">
        <v>1.4705882E-2</v>
      </c>
    </row>
    <row r="2456" spans="1:5" x14ac:dyDescent="0.3">
      <c r="A2456">
        <v>10473756</v>
      </c>
      <c r="B2456">
        <v>29613</v>
      </c>
      <c r="C2456">
        <v>1</v>
      </c>
      <c r="D2456">
        <v>68</v>
      </c>
      <c r="E2456">
        <v>1.4705882E-2</v>
      </c>
    </row>
    <row r="2457" spans="1:5" x14ac:dyDescent="0.3">
      <c r="A2457">
        <v>10474920</v>
      </c>
      <c r="B2457">
        <v>29630</v>
      </c>
      <c r="C2457">
        <v>1</v>
      </c>
      <c r="D2457">
        <v>72</v>
      </c>
      <c r="E2457">
        <v>1.3888889E-2</v>
      </c>
    </row>
    <row r="2458" spans="1:5" x14ac:dyDescent="0.3">
      <c r="A2458">
        <v>10476072</v>
      </c>
      <c r="B2458">
        <v>29646</v>
      </c>
      <c r="C2458">
        <v>1</v>
      </c>
      <c r="D2458">
        <v>72</v>
      </c>
      <c r="E2458">
        <v>1.3888889E-2</v>
      </c>
    </row>
    <row r="2459" spans="1:5" x14ac:dyDescent="0.3">
      <c r="A2459">
        <v>10477228</v>
      </c>
      <c r="B2459">
        <v>29662</v>
      </c>
      <c r="C2459">
        <v>1</v>
      </c>
      <c r="D2459">
        <v>68</v>
      </c>
      <c r="E2459">
        <v>1.4705882E-2</v>
      </c>
    </row>
    <row r="2460" spans="1:5" x14ac:dyDescent="0.3">
      <c r="A2460">
        <v>10478400</v>
      </c>
      <c r="B2460">
        <v>29679</v>
      </c>
      <c r="C2460">
        <v>1</v>
      </c>
      <c r="D2460">
        <v>65</v>
      </c>
      <c r="E2460">
        <v>1.5384615000000001E-2</v>
      </c>
    </row>
    <row r="2461" spans="1:5" x14ac:dyDescent="0.3">
      <c r="A2461">
        <v>10479576</v>
      </c>
      <c r="B2461">
        <v>29697</v>
      </c>
      <c r="C2461">
        <v>1</v>
      </c>
      <c r="D2461">
        <v>68</v>
      </c>
      <c r="E2461">
        <v>1.4705882E-2</v>
      </c>
    </row>
    <row r="2462" spans="1:5" x14ac:dyDescent="0.3">
      <c r="A2462">
        <v>10480748</v>
      </c>
      <c r="B2462">
        <v>29714</v>
      </c>
      <c r="C2462">
        <v>1</v>
      </c>
      <c r="D2462">
        <v>72</v>
      </c>
      <c r="E2462">
        <v>1.3888889E-2</v>
      </c>
    </row>
    <row r="2463" spans="1:5" x14ac:dyDescent="0.3">
      <c r="A2463">
        <v>10481904</v>
      </c>
      <c r="B2463">
        <v>29730</v>
      </c>
      <c r="C2463">
        <v>1</v>
      </c>
      <c r="D2463">
        <v>68</v>
      </c>
      <c r="E2463">
        <v>1.4705882E-2</v>
      </c>
    </row>
    <row r="2464" spans="1:5" x14ac:dyDescent="0.3">
      <c r="A2464">
        <v>10483072</v>
      </c>
      <c r="B2464">
        <v>29747</v>
      </c>
      <c r="C2464">
        <v>1</v>
      </c>
      <c r="D2464">
        <v>68</v>
      </c>
      <c r="E2464">
        <v>1.4705882E-2</v>
      </c>
    </row>
    <row r="2465" spans="1:5" x14ac:dyDescent="0.3">
      <c r="A2465">
        <v>10484240</v>
      </c>
      <c r="B2465">
        <v>29764</v>
      </c>
      <c r="C2465">
        <v>1</v>
      </c>
      <c r="D2465">
        <v>67</v>
      </c>
      <c r="E2465">
        <v>1.4925373E-2</v>
      </c>
    </row>
    <row r="2466" spans="1:5" x14ac:dyDescent="0.3">
      <c r="A2466">
        <v>10485388</v>
      </c>
      <c r="B2466">
        <v>29781</v>
      </c>
      <c r="C2466">
        <v>1</v>
      </c>
      <c r="D2466">
        <v>73</v>
      </c>
      <c r="E2466">
        <v>1.369863E-2</v>
      </c>
    </row>
    <row r="2467" spans="1:5" x14ac:dyDescent="0.3">
      <c r="A2467">
        <v>10486564</v>
      </c>
      <c r="B2467">
        <v>29797</v>
      </c>
      <c r="C2467">
        <v>1</v>
      </c>
      <c r="D2467">
        <v>68</v>
      </c>
      <c r="E2467">
        <v>1.4705882E-2</v>
      </c>
    </row>
    <row r="2468" spans="1:5" x14ac:dyDescent="0.3">
      <c r="A2468">
        <v>10487728</v>
      </c>
      <c r="B2468">
        <v>29814</v>
      </c>
      <c r="C2468">
        <v>1</v>
      </c>
      <c r="D2468">
        <v>65</v>
      </c>
      <c r="E2468">
        <v>1.5384615000000001E-2</v>
      </c>
    </row>
    <row r="2469" spans="1:5" x14ac:dyDescent="0.3">
      <c r="A2469">
        <v>10488912</v>
      </c>
      <c r="B2469">
        <v>29832</v>
      </c>
      <c r="C2469">
        <v>1</v>
      </c>
      <c r="D2469">
        <v>68</v>
      </c>
      <c r="E2469">
        <v>1.4705882E-2</v>
      </c>
    </row>
    <row r="2470" spans="1:5" x14ac:dyDescent="0.3">
      <c r="A2470">
        <v>10490076</v>
      </c>
      <c r="B2470">
        <v>29849</v>
      </c>
      <c r="C2470">
        <v>1</v>
      </c>
      <c r="D2470">
        <v>67</v>
      </c>
      <c r="E2470">
        <v>1.4925373E-2</v>
      </c>
    </row>
    <row r="2471" spans="1:5" x14ac:dyDescent="0.3">
      <c r="A2471">
        <v>10491220</v>
      </c>
      <c r="B2471">
        <v>29866</v>
      </c>
      <c r="C2471">
        <v>1</v>
      </c>
      <c r="D2471">
        <v>73</v>
      </c>
      <c r="E2471">
        <v>1.369863E-2</v>
      </c>
    </row>
    <row r="2472" spans="1:5" x14ac:dyDescent="0.3">
      <c r="A2472">
        <v>10492396</v>
      </c>
      <c r="B2472">
        <v>29882</v>
      </c>
      <c r="C2472">
        <v>1</v>
      </c>
      <c r="D2472">
        <v>71</v>
      </c>
      <c r="E2472">
        <v>1.4084507E-2</v>
      </c>
    </row>
    <row r="2473" spans="1:5" x14ac:dyDescent="0.3">
      <c r="A2473">
        <v>10493544</v>
      </c>
      <c r="B2473">
        <v>29898</v>
      </c>
      <c r="C2473">
        <v>1</v>
      </c>
      <c r="D2473">
        <v>68</v>
      </c>
      <c r="E2473">
        <v>1.4705882E-2</v>
      </c>
    </row>
    <row r="2474" spans="1:5" x14ac:dyDescent="0.3">
      <c r="A2474">
        <v>10494716</v>
      </c>
      <c r="B2474">
        <v>29915</v>
      </c>
      <c r="C2474">
        <v>1</v>
      </c>
      <c r="D2474">
        <v>65</v>
      </c>
      <c r="E2474">
        <v>1.5384615000000001E-2</v>
      </c>
    </row>
    <row r="2475" spans="1:5" x14ac:dyDescent="0.3">
      <c r="A2475">
        <v>10495892</v>
      </c>
      <c r="B2475">
        <v>29933</v>
      </c>
      <c r="C2475">
        <v>1</v>
      </c>
      <c r="D2475">
        <v>72</v>
      </c>
      <c r="E2475">
        <v>1.3888889E-2</v>
      </c>
    </row>
    <row r="2476" spans="1:5" x14ac:dyDescent="0.3">
      <c r="A2476">
        <v>10497052</v>
      </c>
      <c r="B2476">
        <v>29949</v>
      </c>
      <c r="C2476">
        <v>1</v>
      </c>
      <c r="D2476">
        <v>68</v>
      </c>
      <c r="E2476">
        <v>1.4705882E-2</v>
      </c>
    </row>
    <row r="2477" spans="1:5" x14ac:dyDescent="0.3">
      <c r="A2477">
        <v>10498208</v>
      </c>
      <c r="B2477">
        <v>29966</v>
      </c>
      <c r="C2477">
        <v>1</v>
      </c>
      <c r="D2477">
        <v>73</v>
      </c>
      <c r="E2477">
        <v>1.369863E-2</v>
      </c>
    </row>
    <row r="2478" spans="1:5" x14ac:dyDescent="0.3">
      <c r="A2478">
        <v>10499376</v>
      </c>
      <c r="B2478">
        <v>29982</v>
      </c>
      <c r="C2478">
        <v>1</v>
      </c>
      <c r="D2478">
        <v>68</v>
      </c>
      <c r="E2478">
        <v>1.4705882E-2</v>
      </c>
    </row>
    <row r="2479" spans="1:5" x14ac:dyDescent="0.3">
      <c r="A2479">
        <v>10500540</v>
      </c>
      <c r="B2479">
        <v>29999</v>
      </c>
      <c r="C2479">
        <v>1</v>
      </c>
      <c r="D2479">
        <v>68</v>
      </c>
      <c r="E2479">
        <v>1.4705882E-2</v>
      </c>
    </row>
    <row r="2480" spans="1:5" x14ac:dyDescent="0.3">
      <c r="A2480">
        <v>10501704</v>
      </c>
      <c r="B2480">
        <v>30016</v>
      </c>
      <c r="C2480">
        <v>1</v>
      </c>
      <c r="D2480">
        <v>68</v>
      </c>
      <c r="E2480">
        <v>1.4705882E-2</v>
      </c>
    </row>
    <row r="2481" spans="1:5" x14ac:dyDescent="0.3">
      <c r="A2481">
        <v>10502868</v>
      </c>
      <c r="B2481">
        <v>30033</v>
      </c>
      <c r="C2481">
        <v>1</v>
      </c>
      <c r="D2481">
        <v>71</v>
      </c>
      <c r="E2481">
        <v>1.4084507E-2</v>
      </c>
    </row>
    <row r="2482" spans="1:5" x14ac:dyDescent="0.3">
      <c r="A2482">
        <v>10504016</v>
      </c>
      <c r="B2482">
        <v>30049</v>
      </c>
      <c r="C2482">
        <v>1</v>
      </c>
      <c r="D2482">
        <v>69</v>
      </c>
      <c r="E2482">
        <v>1.4492754E-2</v>
      </c>
    </row>
    <row r="2483" spans="1:5" x14ac:dyDescent="0.3">
      <c r="A2483">
        <v>10505192</v>
      </c>
      <c r="B2483">
        <v>30066</v>
      </c>
      <c r="C2483">
        <v>1</v>
      </c>
      <c r="D2483">
        <v>68</v>
      </c>
      <c r="E2483">
        <v>1.4705882E-2</v>
      </c>
    </row>
    <row r="2484" spans="1:5" x14ac:dyDescent="0.3">
      <c r="A2484">
        <v>10506360</v>
      </c>
      <c r="B2484">
        <v>30083</v>
      </c>
      <c r="C2484">
        <v>1</v>
      </c>
      <c r="D2484">
        <v>68</v>
      </c>
      <c r="E2484">
        <v>1.4705882E-2</v>
      </c>
    </row>
    <row r="2485" spans="1:5" x14ac:dyDescent="0.3">
      <c r="A2485">
        <v>10507516</v>
      </c>
      <c r="B2485">
        <v>30100</v>
      </c>
      <c r="C2485">
        <v>1</v>
      </c>
      <c r="D2485">
        <v>73</v>
      </c>
      <c r="E2485">
        <v>1.369863E-2</v>
      </c>
    </row>
    <row r="2486" spans="1:5" x14ac:dyDescent="0.3">
      <c r="A2486">
        <v>10508684</v>
      </c>
      <c r="B2486">
        <v>30116</v>
      </c>
      <c r="C2486">
        <v>1</v>
      </c>
      <c r="D2486">
        <v>67</v>
      </c>
      <c r="E2486">
        <v>1.4925373E-2</v>
      </c>
    </row>
    <row r="2487" spans="1:5" x14ac:dyDescent="0.3">
      <c r="A2487">
        <v>10509828</v>
      </c>
      <c r="B2487">
        <v>30133</v>
      </c>
      <c r="C2487">
        <v>1</v>
      </c>
      <c r="D2487">
        <v>73</v>
      </c>
      <c r="E2487">
        <v>1.369863E-2</v>
      </c>
    </row>
    <row r="2488" spans="1:5" x14ac:dyDescent="0.3">
      <c r="A2488">
        <v>10511004</v>
      </c>
      <c r="B2488">
        <v>30149</v>
      </c>
      <c r="C2488">
        <v>1</v>
      </c>
      <c r="D2488">
        <v>68</v>
      </c>
      <c r="E2488">
        <v>1.4705882E-2</v>
      </c>
    </row>
    <row r="2489" spans="1:5" x14ac:dyDescent="0.3">
      <c r="A2489">
        <v>10512168</v>
      </c>
      <c r="B2489">
        <v>30166</v>
      </c>
      <c r="C2489">
        <v>1</v>
      </c>
      <c r="D2489">
        <v>68</v>
      </c>
      <c r="E2489">
        <v>1.4705882E-2</v>
      </c>
    </row>
    <row r="2490" spans="1:5" x14ac:dyDescent="0.3">
      <c r="A2490">
        <v>10513332</v>
      </c>
      <c r="B2490">
        <v>30183</v>
      </c>
      <c r="C2490">
        <v>1</v>
      </c>
      <c r="D2490">
        <v>68</v>
      </c>
      <c r="E2490">
        <v>1.4705882E-2</v>
      </c>
    </row>
    <row r="2491" spans="1:5" x14ac:dyDescent="0.3">
      <c r="A2491">
        <v>10514504</v>
      </c>
      <c r="B2491">
        <v>30200</v>
      </c>
      <c r="C2491">
        <v>1</v>
      </c>
      <c r="D2491">
        <v>68</v>
      </c>
      <c r="E2491">
        <v>1.4705882E-2</v>
      </c>
    </row>
    <row r="2492" spans="1:5" x14ac:dyDescent="0.3">
      <c r="A2492">
        <v>10515668</v>
      </c>
      <c r="B2492">
        <v>30217</v>
      </c>
      <c r="C2492">
        <v>1</v>
      </c>
      <c r="D2492">
        <v>68</v>
      </c>
      <c r="E2492">
        <v>1.4705882E-2</v>
      </c>
    </row>
    <row r="2493" spans="1:5" x14ac:dyDescent="0.3">
      <c r="A2493">
        <v>10516836</v>
      </c>
      <c r="B2493">
        <v>30234</v>
      </c>
      <c r="C2493">
        <v>1</v>
      </c>
      <c r="D2493">
        <v>68</v>
      </c>
      <c r="E2493">
        <v>1.4705882E-2</v>
      </c>
    </row>
    <row r="2494" spans="1:5" x14ac:dyDescent="0.3">
      <c r="A2494">
        <v>10518000</v>
      </c>
      <c r="B2494">
        <v>30251</v>
      </c>
      <c r="C2494">
        <v>1</v>
      </c>
      <c r="D2494">
        <v>72</v>
      </c>
      <c r="E2494">
        <v>1.3888889E-2</v>
      </c>
    </row>
    <row r="2495" spans="1:5" x14ac:dyDescent="0.3">
      <c r="A2495">
        <v>10519156</v>
      </c>
      <c r="B2495">
        <v>30267</v>
      </c>
      <c r="C2495">
        <v>1</v>
      </c>
      <c r="D2495">
        <v>68</v>
      </c>
      <c r="E2495">
        <v>1.4705882E-2</v>
      </c>
    </row>
    <row r="2496" spans="1:5" x14ac:dyDescent="0.3">
      <c r="A2496">
        <v>10520320</v>
      </c>
      <c r="B2496">
        <v>30284</v>
      </c>
      <c r="C2496">
        <v>1</v>
      </c>
      <c r="D2496">
        <v>68</v>
      </c>
      <c r="E2496">
        <v>1.4705882E-2</v>
      </c>
    </row>
    <row r="2497" spans="1:5" x14ac:dyDescent="0.3">
      <c r="A2497">
        <v>10521488</v>
      </c>
      <c r="B2497">
        <v>30301</v>
      </c>
      <c r="C2497">
        <v>1</v>
      </c>
      <c r="D2497">
        <v>68</v>
      </c>
      <c r="E2497">
        <v>1.4705882E-2</v>
      </c>
    </row>
    <row r="2498" spans="1:5" x14ac:dyDescent="0.3">
      <c r="A2498">
        <v>10522660</v>
      </c>
      <c r="B2498">
        <v>30318</v>
      </c>
      <c r="C2498">
        <v>1</v>
      </c>
      <c r="D2498">
        <v>72</v>
      </c>
      <c r="E2498">
        <v>1.3888889E-2</v>
      </c>
    </row>
    <row r="2499" spans="1:5" x14ac:dyDescent="0.3">
      <c r="A2499">
        <v>10523816</v>
      </c>
      <c r="B2499">
        <v>30334</v>
      </c>
      <c r="C2499">
        <v>1</v>
      </c>
      <c r="D2499">
        <v>68</v>
      </c>
      <c r="E2499">
        <v>1.4705882E-2</v>
      </c>
    </row>
    <row r="2500" spans="1:5" x14ac:dyDescent="0.3">
      <c r="A2500">
        <v>10524980</v>
      </c>
      <c r="B2500">
        <v>30351</v>
      </c>
      <c r="C2500">
        <v>1</v>
      </c>
      <c r="D2500">
        <v>71</v>
      </c>
      <c r="E2500">
        <v>1.4084507E-2</v>
      </c>
    </row>
    <row r="2501" spans="1:5" x14ac:dyDescent="0.3">
      <c r="A2501">
        <v>10526128</v>
      </c>
      <c r="B2501">
        <v>30367</v>
      </c>
      <c r="C2501">
        <v>1</v>
      </c>
      <c r="D2501">
        <v>69</v>
      </c>
      <c r="E2501">
        <v>1.4492754E-2</v>
      </c>
    </row>
    <row r="2502" spans="1:5" x14ac:dyDescent="0.3">
      <c r="A2502">
        <v>10527304</v>
      </c>
      <c r="B2502">
        <v>30384</v>
      </c>
      <c r="C2502">
        <v>1</v>
      </c>
      <c r="D2502">
        <v>65</v>
      </c>
      <c r="E2502">
        <v>1.5384615000000001E-2</v>
      </c>
    </row>
    <row r="2503" spans="1:5" x14ac:dyDescent="0.3">
      <c r="A2503">
        <v>10528480</v>
      </c>
      <c r="B2503">
        <v>30402</v>
      </c>
      <c r="C2503">
        <v>1</v>
      </c>
      <c r="D2503">
        <v>68</v>
      </c>
      <c r="E2503">
        <v>1.4705882E-2</v>
      </c>
    </row>
    <row r="2504" spans="1:5" x14ac:dyDescent="0.3">
      <c r="A2504">
        <v>10529644</v>
      </c>
      <c r="B2504">
        <v>30419</v>
      </c>
      <c r="C2504">
        <v>1</v>
      </c>
      <c r="D2504">
        <v>67</v>
      </c>
      <c r="E2504">
        <v>1.4925373E-2</v>
      </c>
    </row>
    <row r="2505" spans="1:5" x14ac:dyDescent="0.3">
      <c r="A2505">
        <v>10530796</v>
      </c>
      <c r="B2505">
        <v>30436</v>
      </c>
      <c r="C2505">
        <v>1</v>
      </c>
      <c r="D2505">
        <v>73</v>
      </c>
      <c r="E2505">
        <v>1.369863E-2</v>
      </c>
    </row>
    <row r="2506" spans="1:5" x14ac:dyDescent="0.3">
      <c r="A2506">
        <v>10531972</v>
      </c>
      <c r="B2506">
        <v>30452</v>
      </c>
      <c r="C2506">
        <v>1</v>
      </c>
      <c r="D2506">
        <v>68</v>
      </c>
      <c r="E2506">
        <v>1.4705882E-2</v>
      </c>
    </row>
    <row r="2507" spans="1:5" x14ac:dyDescent="0.3">
      <c r="A2507">
        <v>10533136</v>
      </c>
      <c r="B2507">
        <v>30469</v>
      </c>
      <c r="C2507">
        <v>1</v>
      </c>
      <c r="D2507">
        <v>68</v>
      </c>
      <c r="E2507">
        <v>1.4705882E-2</v>
      </c>
    </row>
    <row r="2508" spans="1:5" x14ac:dyDescent="0.3">
      <c r="A2508">
        <v>10534304</v>
      </c>
      <c r="B2508">
        <v>30486</v>
      </c>
      <c r="C2508">
        <v>1</v>
      </c>
      <c r="D2508">
        <v>71</v>
      </c>
      <c r="E2508">
        <v>1.4084507E-2</v>
      </c>
    </row>
    <row r="2509" spans="1:5" x14ac:dyDescent="0.3">
      <c r="A2509">
        <v>10535452</v>
      </c>
      <c r="B2509">
        <v>30502</v>
      </c>
      <c r="C2509">
        <v>1</v>
      </c>
      <c r="D2509">
        <v>68</v>
      </c>
      <c r="E2509">
        <v>1.4705882E-2</v>
      </c>
    </row>
    <row r="2510" spans="1:5" x14ac:dyDescent="0.3">
      <c r="A2510">
        <v>10536624</v>
      </c>
      <c r="B2510">
        <v>30519</v>
      </c>
      <c r="C2510">
        <v>1</v>
      </c>
      <c r="D2510">
        <v>72</v>
      </c>
      <c r="E2510">
        <v>1.3888889E-2</v>
      </c>
    </row>
    <row r="2511" spans="1:5" x14ac:dyDescent="0.3">
      <c r="A2511">
        <v>10537780</v>
      </c>
      <c r="B2511">
        <v>30535</v>
      </c>
      <c r="C2511">
        <v>1</v>
      </c>
      <c r="D2511">
        <v>67</v>
      </c>
      <c r="E2511">
        <v>1.4925373E-2</v>
      </c>
    </row>
    <row r="2512" spans="1:5" x14ac:dyDescent="0.3">
      <c r="A2512">
        <v>10538928</v>
      </c>
      <c r="B2512">
        <v>30552</v>
      </c>
      <c r="C2512">
        <v>1</v>
      </c>
      <c r="D2512">
        <v>73</v>
      </c>
      <c r="E2512">
        <v>1.369863E-2</v>
      </c>
    </row>
    <row r="2513" spans="1:5" x14ac:dyDescent="0.3">
      <c r="A2513">
        <v>10540108</v>
      </c>
      <c r="B2513">
        <v>30568</v>
      </c>
      <c r="C2513">
        <v>1</v>
      </c>
      <c r="D2513">
        <v>68</v>
      </c>
      <c r="E2513">
        <v>1.4705882E-2</v>
      </c>
    </row>
    <row r="2514" spans="1:5" x14ac:dyDescent="0.3">
      <c r="A2514">
        <v>10541276</v>
      </c>
      <c r="B2514">
        <v>30585</v>
      </c>
      <c r="C2514">
        <v>1</v>
      </c>
      <c r="D2514">
        <v>68</v>
      </c>
      <c r="E2514">
        <v>1.4705882E-2</v>
      </c>
    </row>
    <row r="2515" spans="1:5" x14ac:dyDescent="0.3">
      <c r="A2515">
        <v>10542440</v>
      </c>
      <c r="B2515">
        <v>30602</v>
      </c>
      <c r="C2515">
        <v>1</v>
      </c>
      <c r="D2515">
        <v>72</v>
      </c>
      <c r="E2515">
        <v>1.3888889E-2</v>
      </c>
    </row>
    <row r="2516" spans="1:5" x14ac:dyDescent="0.3">
      <c r="A2516">
        <v>10543596</v>
      </c>
      <c r="B2516">
        <v>30618</v>
      </c>
      <c r="C2516">
        <v>1</v>
      </c>
      <c r="D2516">
        <v>72</v>
      </c>
      <c r="E2516">
        <v>1.3888889E-2</v>
      </c>
    </row>
    <row r="2517" spans="1:5" x14ac:dyDescent="0.3">
      <c r="A2517">
        <v>10544748</v>
      </c>
      <c r="B2517">
        <v>30634</v>
      </c>
      <c r="C2517">
        <v>1</v>
      </c>
      <c r="D2517">
        <v>68</v>
      </c>
      <c r="E2517">
        <v>1.4705882E-2</v>
      </c>
    </row>
    <row r="2518" spans="1:5" x14ac:dyDescent="0.3">
      <c r="A2518">
        <v>10545920</v>
      </c>
      <c r="B2518">
        <v>30651</v>
      </c>
      <c r="C2518">
        <v>1</v>
      </c>
      <c r="D2518">
        <v>68</v>
      </c>
      <c r="E2518">
        <v>1.4705882E-2</v>
      </c>
    </row>
    <row r="2519" spans="1:5" x14ac:dyDescent="0.3">
      <c r="A2519">
        <v>10547088</v>
      </c>
      <c r="B2519">
        <v>30668</v>
      </c>
      <c r="C2519">
        <v>1</v>
      </c>
      <c r="D2519">
        <v>68</v>
      </c>
      <c r="E2519">
        <v>1.4705882E-2</v>
      </c>
    </row>
    <row r="2520" spans="1:5" x14ac:dyDescent="0.3">
      <c r="A2520">
        <v>10548260</v>
      </c>
      <c r="B2520">
        <v>30685</v>
      </c>
      <c r="C2520">
        <v>1</v>
      </c>
      <c r="D2520">
        <v>68</v>
      </c>
      <c r="E2520">
        <v>1.4705882E-2</v>
      </c>
    </row>
    <row r="2521" spans="1:5" x14ac:dyDescent="0.3">
      <c r="A2521">
        <v>10549424</v>
      </c>
      <c r="B2521">
        <v>30702</v>
      </c>
      <c r="C2521">
        <v>1</v>
      </c>
      <c r="D2521">
        <v>72</v>
      </c>
      <c r="E2521">
        <v>1.3888889E-2</v>
      </c>
    </row>
    <row r="2522" spans="1:5" x14ac:dyDescent="0.3">
      <c r="A2522">
        <v>10550584</v>
      </c>
      <c r="B2522">
        <v>30718</v>
      </c>
      <c r="C2522">
        <v>1</v>
      </c>
      <c r="D2522">
        <v>68</v>
      </c>
      <c r="E2522">
        <v>1.4705882E-2</v>
      </c>
    </row>
    <row r="2523" spans="1:5" x14ac:dyDescent="0.3">
      <c r="A2523">
        <v>10551748</v>
      </c>
      <c r="B2523">
        <v>30735</v>
      </c>
      <c r="C2523">
        <v>1</v>
      </c>
      <c r="D2523">
        <v>67</v>
      </c>
      <c r="E2523">
        <v>1.4925373E-2</v>
      </c>
    </row>
    <row r="2524" spans="1:5" x14ac:dyDescent="0.3">
      <c r="A2524">
        <v>10552896</v>
      </c>
      <c r="B2524">
        <v>30752</v>
      </c>
      <c r="C2524">
        <v>1</v>
      </c>
      <c r="D2524">
        <v>69</v>
      </c>
      <c r="E2524">
        <v>1.4492754E-2</v>
      </c>
    </row>
    <row r="2525" spans="1:5" x14ac:dyDescent="0.3">
      <c r="A2525">
        <v>10554080</v>
      </c>
      <c r="B2525">
        <v>30769</v>
      </c>
      <c r="C2525">
        <v>1</v>
      </c>
      <c r="D2525">
        <v>68</v>
      </c>
      <c r="E2525">
        <v>1.4705882E-2</v>
      </c>
    </row>
    <row r="2526" spans="1:5" x14ac:dyDescent="0.3">
      <c r="A2526">
        <v>10555248</v>
      </c>
      <c r="B2526">
        <v>30786</v>
      </c>
      <c r="C2526">
        <v>1</v>
      </c>
      <c r="D2526">
        <v>68</v>
      </c>
      <c r="E2526">
        <v>1.4705882E-2</v>
      </c>
    </row>
    <row r="2527" spans="1:5" x14ac:dyDescent="0.3">
      <c r="A2527">
        <v>10556412</v>
      </c>
      <c r="B2527">
        <v>30803</v>
      </c>
      <c r="C2527">
        <v>1</v>
      </c>
      <c r="D2527">
        <v>64</v>
      </c>
      <c r="E2527">
        <v>1.5625E-2</v>
      </c>
    </row>
    <row r="2528" spans="1:5" x14ac:dyDescent="0.3">
      <c r="A2528">
        <v>10557580</v>
      </c>
      <c r="B2528">
        <v>30821</v>
      </c>
      <c r="C2528">
        <v>1</v>
      </c>
      <c r="D2528">
        <v>73</v>
      </c>
      <c r="E2528">
        <v>1.369863E-2</v>
      </c>
    </row>
    <row r="2529" spans="1:5" x14ac:dyDescent="0.3">
      <c r="A2529">
        <v>10558748</v>
      </c>
      <c r="B2529">
        <v>30837</v>
      </c>
      <c r="C2529">
        <v>1</v>
      </c>
      <c r="D2529">
        <v>68</v>
      </c>
      <c r="E2529">
        <v>1.4705882E-2</v>
      </c>
    </row>
    <row r="2530" spans="1:5" x14ac:dyDescent="0.3">
      <c r="A2530">
        <v>10559912</v>
      </c>
      <c r="B2530">
        <v>30854</v>
      </c>
      <c r="C2530">
        <v>1</v>
      </c>
      <c r="D2530">
        <v>67</v>
      </c>
      <c r="E2530">
        <v>1.4925373E-2</v>
      </c>
    </row>
    <row r="2531" spans="1:5" x14ac:dyDescent="0.3">
      <c r="A2531">
        <v>10561060</v>
      </c>
      <c r="B2531">
        <v>30871</v>
      </c>
      <c r="C2531">
        <v>1</v>
      </c>
      <c r="D2531">
        <v>69</v>
      </c>
      <c r="E2531">
        <v>1.4492754E-2</v>
      </c>
    </row>
    <row r="2532" spans="1:5" x14ac:dyDescent="0.3">
      <c r="A2532">
        <v>10562244</v>
      </c>
      <c r="B2532">
        <v>30888</v>
      </c>
      <c r="C2532">
        <v>1</v>
      </c>
      <c r="D2532">
        <v>68</v>
      </c>
      <c r="E2532">
        <v>1.4705882E-2</v>
      </c>
    </row>
    <row r="2533" spans="1:5" x14ac:dyDescent="0.3">
      <c r="A2533">
        <v>10563408</v>
      </c>
      <c r="B2533">
        <v>30905</v>
      </c>
      <c r="C2533">
        <v>1</v>
      </c>
      <c r="D2533">
        <v>71</v>
      </c>
      <c r="E2533">
        <v>1.4084507E-2</v>
      </c>
    </row>
    <row r="2534" spans="1:5" x14ac:dyDescent="0.3">
      <c r="A2534">
        <v>10564556</v>
      </c>
      <c r="B2534">
        <v>30921</v>
      </c>
      <c r="C2534">
        <v>1</v>
      </c>
      <c r="D2534">
        <v>69</v>
      </c>
      <c r="E2534">
        <v>1.4492754E-2</v>
      </c>
    </row>
    <row r="2535" spans="1:5" x14ac:dyDescent="0.3">
      <c r="A2535">
        <v>10565736</v>
      </c>
      <c r="B2535">
        <v>30938</v>
      </c>
      <c r="C2535">
        <v>1</v>
      </c>
      <c r="D2535">
        <v>68</v>
      </c>
      <c r="E2535">
        <v>1.4705882E-2</v>
      </c>
    </row>
    <row r="2536" spans="1:5" x14ac:dyDescent="0.3">
      <c r="A2536">
        <v>10566900</v>
      </c>
      <c r="B2536">
        <v>30955</v>
      </c>
      <c r="C2536">
        <v>1</v>
      </c>
      <c r="D2536">
        <v>72</v>
      </c>
      <c r="E2536">
        <v>1.3888889E-2</v>
      </c>
    </row>
    <row r="2537" spans="1:5" x14ac:dyDescent="0.3">
      <c r="A2537">
        <v>10568056</v>
      </c>
      <c r="B2537">
        <v>30971</v>
      </c>
      <c r="C2537">
        <v>1</v>
      </c>
      <c r="D2537">
        <v>68</v>
      </c>
      <c r="E2537">
        <v>1.4705882E-2</v>
      </c>
    </row>
    <row r="2538" spans="1:5" x14ac:dyDescent="0.3">
      <c r="A2538">
        <v>10569220</v>
      </c>
      <c r="B2538">
        <v>30988</v>
      </c>
      <c r="C2538">
        <v>1</v>
      </c>
      <c r="D2538">
        <v>67</v>
      </c>
      <c r="E2538">
        <v>1.4925373E-2</v>
      </c>
    </row>
    <row r="2539" spans="1:5" x14ac:dyDescent="0.3">
      <c r="A2539">
        <v>10570368</v>
      </c>
      <c r="B2539">
        <v>31005</v>
      </c>
      <c r="C2539">
        <v>1</v>
      </c>
      <c r="D2539">
        <v>73</v>
      </c>
      <c r="E2539">
        <v>1.369863E-2</v>
      </c>
    </row>
    <row r="2540" spans="1:5" x14ac:dyDescent="0.3">
      <c r="A2540">
        <v>10571540</v>
      </c>
      <c r="B2540">
        <v>31021</v>
      </c>
      <c r="C2540">
        <v>1</v>
      </c>
      <c r="D2540">
        <v>67</v>
      </c>
      <c r="E2540">
        <v>1.4925373E-2</v>
      </c>
    </row>
    <row r="2541" spans="1:5" x14ac:dyDescent="0.3">
      <c r="A2541">
        <v>10572688</v>
      </c>
      <c r="B2541">
        <v>31038</v>
      </c>
      <c r="C2541">
        <v>1</v>
      </c>
      <c r="D2541">
        <v>73</v>
      </c>
      <c r="E2541">
        <v>1.369863E-2</v>
      </c>
    </row>
    <row r="2542" spans="1:5" x14ac:dyDescent="0.3">
      <c r="A2542">
        <v>10573868</v>
      </c>
      <c r="B2542">
        <v>31054</v>
      </c>
      <c r="C2542">
        <v>1</v>
      </c>
      <c r="D2542">
        <v>68</v>
      </c>
      <c r="E2542">
        <v>1.4705882E-2</v>
      </c>
    </row>
    <row r="2543" spans="1:5" x14ac:dyDescent="0.3">
      <c r="A2543">
        <v>10575032</v>
      </c>
      <c r="B2543">
        <v>31071</v>
      </c>
      <c r="C2543">
        <v>1</v>
      </c>
      <c r="D2543">
        <v>72</v>
      </c>
      <c r="E2543">
        <v>1.3888889E-2</v>
      </c>
    </row>
    <row r="2544" spans="1:5" x14ac:dyDescent="0.3">
      <c r="A2544">
        <v>10576188</v>
      </c>
      <c r="B2544">
        <v>31087</v>
      </c>
      <c r="C2544">
        <v>1</v>
      </c>
      <c r="D2544">
        <v>72</v>
      </c>
      <c r="E2544">
        <v>1.3888889E-2</v>
      </c>
    </row>
    <row r="2545" spans="1:5" x14ac:dyDescent="0.3">
      <c r="A2545">
        <v>10577344</v>
      </c>
      <c r="B2545">
        <v>31103</v>
      </c>
      <c r="C2545">
        <v>1</v>
      </c>
      <c r="D2545">
        <v>68</v>
      </c>
      <c r="E2545">
        <v>1.4705882E-2</v>
      </c>
    </row>
    <row r="2546" spans="1:5" x14ac:dyDescent="0.3">
      <c r="A2546">
        <v>10578508</v>
      </c>
      <c r="B2546">
        <v>31120</v>
      </c>
      <c r="C2546">
        <v>1</v>
      </c>
      <c r="D2546">
        <v>68</v>
      </c>
      <c r="E2546">
        <v>1.4705882E-2</v>
      </c>
    </row>
    <row r="2547" spans="1:5" x14ac:dyDescent="0.3">
      <c r="A2547">
        <v>10579676</v>
      </c>
      <c r="B2547">
        <v>31137</v>
      </c>
      <c r="C2547">
        <v>1</v>
      </c>
      <c r="D2547">
        <v>68</v>
      </c>
      <c r="E2547">
        <v>1.4705882E-2</v>
      </c>
    </row>
    <row r="2548" spans="1:5" x14ac:dyDescent="0.3">
      <c r="A2548">
        <v>10580840</v>
      </c>
      <c r="B2548">
        <v>31154</v>
      </c>
      <c r="C2548">
        <v>1</v>
      </c>
      <c r="D2548">
        <v>68</v>
      </c>
      <c r="E2548">
        <v>1.4705882E-2</v>
      </c>
    </row>
    <row r="2549" spans="1:5" x14ac:dyDescent="0.3">
      <c r="A2549">
        <v>10582004</v>
      </c>
      <c r="B2549">
        <v>31171</v>
      </c>
      <c r="C2549">
        <v>1</v>
      </c>
      <c r="D2549">
        <v>68</v>
      </c>
      <c r="E2549">
        <v>1.4705882E-2</v>
      </c>
    </row>
    <row r="2550" spans="1:5" x14ac:dyDescent="0.3">
      <c r="A2550">
        <v>10583176</v>
      </c>
      <c r="B2550">
        <v>31188</v>
      </c>
      <c r="C2550">
        <v>1</v>
      </c>
      <c r="D2550">
        <v>68</v>
      </c>
      <c r="E2550">
        <v>1.4705882E-2</v>
      </c>
    </row>
    <row r="2551" spans="1:5" x14ac:dyDescent="0.3">
      <c r="A2551">
        <v>10584340</v>
      </c>
      <c r="B2551">
        <v>31205</v>
      </c>
      <c r="C2551">
        <v>1</v>
      </c>
      <c r="D2551">
        <v>67</v>
      </c>
      <c r="E2551">
        <v>1.4925373E-2</v>
      </c>
    </row>
    <row r="2552" spans="1:5" x14ac:dyDescent="0.3">
      <c r="A2552">
        <v>10585488</v>
      </c>
      <c r="B2552">
        <v>31222</v>
      </c>
      <c r="C2552">
        <v>1</v>
      </c>
      <c r="D2552">
        <v>73</v>
      </c>
      <c r="E2552">
        <v>1.369863E-2</v>
      </c>
    </row>
    <row r="2553" spans="1:5" x14ac:dyDescent="0.3">
      <c r="A2553">
        <v>10586664</v>
      </c>
      <c r="B2553">
        <v>31238</v>
      </c>
      <c r="C2553">
        <v>1</v>
      </c>
      <c r="D2553">
        <v>68</v>
      </c>
      <c r="E2553">
        <v>1.4705882E-2</v>
      </c>
    </row>
    <row r="2554" spans="1:5" x14ac:dyDescent="0.3">
      <c r="A2554">
        <v>10587828</v>
      </c>
      <c r="B2554">
        <v>31255</v>
      </c>
      <c r="C2554">
        <v>1</v>
      </c>
      <c r="D2554">
        <v>67</v>
      </c>
      <c r="E2554">
        <v>1.4925373E-2</v>
      </c>
    </row>
    <row r="2555" spans="1:5" x14ac:dyDescent="0.3">
      <c r="A2555">
        <v>10588976</v>
      </c>
      <c r="B2555">
        <v>31272</v>
      </c>
      <c r="C2555">
        <v>1</v>
      </c>
      <c r="D2555">
        <v>73</v>
      </c>
      <c r="E2555">
        <v>1.369863E-2</v>
      </c>
    </row>
    <row r="2556" spans="1:5" x14ac:dyDescent="0.3">
      <c r="A2556">
        <v>10590148</v>
      </c>
      <c r="B2556">
        <v>31288</v>
      </c>
      <c r="C2556">
        <v>1</v>
      </c>
      <c r="D2556">
        <v>69</v>
      </c>
      <c r="E2556">
        <v>1.4492754E-2</v>
      </c>
    </row>
    <row r="2557" spans="1:5" x14ac:dyDescent="0.3">
      <c r="A2557">
        <v>10591324</v>
      </c>
      <c r="B2557">
        <v>31305</v>
      </c>
      <c r="C2557">
        <v>1</v>
      </c>
      <c r="D2557">
        <v>68</v>
      </c>
      <c r="E2557">
        <v>1.4705882E-2</v>
      </c>
    </row>
    <row r="2558" spans="1:5" x14ac:dyDescent="0.3">
      <c r="A2558">
        <v>10592480</v>
      </c>
      <c r="B2558">
        <v>31322</v>
      </c>
      <c r="C2558">
        <v>1</v>
      </c>
      <c r="D2558">
        <v>72</v>
      </c>
      <c r="E2558">
        <v>1.3888889E-2</v>
      </c>
    </row>
    <row r="2559" spans="1:5" x14ac:dyDescent="0.3">
      <c r="A2559">
        <v>10593644</v>
      </c>
      <c r="B2559">
        <v>31338</v>
      </c>
      <c r="C2559">
        <v>1</v>
      </c>
      <c r="D2559">
        <v>67</v>
      </c>
      <c r="E2559">
        <v>1.4925373E-2</v>
      </c>
    </row>
    <row r="2560" spans="1:5" x14ac:dyDescent="0.3">
      <c r="A2560">
        <v>10594792</v>
      </c>
      <c r="B2560">
        <v>31355</v>
      </c>
      <c r="C2560">
        <v>1</v>
      </c>
      <c r="D2560">
        <v>73</v>
      </c>
      <c r="E2560">
        <v>1.369863E-2</v>
      </c>
    </row>
    <row r="2561" spans="1:5" x14ac:dyDescent="0.3">
      <c r="A2561">
        <v>10595960</v>
      </c>
      <c r="B2561">
        <v>31371</v>
      </c>
      <c r="C2561">
        <v>1</v>
      </c>
      <c r="D2561">
        <v>72</v>
      </c>
      <c r="E2561">
        <v>1.3888889E-2</v>
      </c>
    </row>
    <row r="2562" spans="1:5" x14ac:dyDescent="0.3">
      <c r="A2562">
        <v>10597116</v>
      </c>
      <c r="B2562">
        <v>31387</v>
      </c>
      <c r="C2562">
        <v>1</v>
      </c>
      <c r="D2562">
        <v>77</v>
      </c>
      <c r="E2562">
        <v>1.2987013E-2</v>
      </c>
    </row>
    <row r="2563" spans="1:5" x14ac:dyDescent="0.3">
      <c r="A2563">
        <v>10598280</v>
      </c>
      <c r="B2563">
        <v>31402</v>
      </c>
      <c r="C2563">
        <v>1</v>
      </c>
      <c r="D2563">
        <v>76</v>
      </c>
      <c r="E2563">
        <v>1.3157894999999999E-2</v>
      </c>
    </row>
    <row r="2564" spans="1:5" x14ac:dyDescent="0.3">
      <c r="A2564">
        <v>10599420</v>
      </c>
      <c r="B2564">
        <v>31417</v>
      </c>
      <c r="C2564">
        <v>1</v>
      </c>
      <c r="D2564">
        <v>78</v>
      </c>
      <c r="E2564">
        <v>1.2820513E-2</v>
      </c>
    </row>
    <row r="2565" spans="1:5" x14ac:dyDescent="0.3">
      <c r="A2565">
        <v>10600592</v>
      </c>
      <c r="B2565">
        <v>31432</v>
      </c>
      <c r="C2565">
        <v>1</v>
      </c>
      <c r="D2565">
        <v>81</v>
      </c>
      <c r="E2565">
        <v>1.2345679E-2</v>
      </c>
    </row>
    <row r="2566" spans="1:5" x14ac:dyDescent="0.3">
      <c r="A2566">
        <v>10601728</v>
      </c>
      <c r="B2566">
        <v>31446</v>
      </c>
      <c r="C2566">
        <v>1</v>
      </c>
      <c r="D2566">
        <v>87</v>
      </c>
      <c r="E2566">
        <v>1.1494252999999999E-2</v>
      </c>
    </row>
    <row r="2567" spans="1:5" x14ac:dyDescent="0.3">
      <c r="A2567">
        <v>10602860</v>
      </c>
      <c r="B2567">
        <v>31459</v>
      </c>
      <c r="C2567">
        <v>1</v>
      </c>
      <c r="D2567">
        <v>88</v>
      </c>
      <c r="E2567">
        <v>1.1363636E-2</v>
      </c>
    </row>
    <row r="2568" spans="1:5" x14ac:dyDescent="0.3">
      <c r="A2568">
        <v>10604004</v>
      </c>
      <c r="B2568">
        <v>31472</v>
      </c>
      <c r="C2568">
        <v>1</v>
      </c>
      <c r="D2568">
        <v>101</v>
      </c>
      <c r="E2568">
        <v>9.9009900000000001E-3</v>
      </c>
    </row>
    <row r="2569" spans="1:5" x14ac:dyDescent="0.3">
      <c r="A2569">
        <v>10605116</v>
      </c>
      <c r="B2569">
        <v>31483</v>
      </c>
      <c r="C2569">
        <v>1</v>
      </c>
      <c r="D2569">
        <v>95</v>
      </c>
      <c r="E2569">
        <v>1.0526316000000001E-2</v>
      </c>
    </row>
    <row r="2570" spans="1:5" x14ac:dyDescent="0.3">
      <c r="A2570">
        <v>10606264</v>
      </c>
      <c r="B2570">
        <v>31495</v>
      </c>
      <c r="C2570">
        <v>1</v>
      </c>
      <c r="D2570">
        <v>106</v>
      </c>
      <c r="E2570">
        <v>9.4339620000000006E-3</v>
      </c>
    </row>
    <row r="2571" spans="1:5" x14ac:dyDescent="0.3">
      <c r="A2571">
        <v>10607432</v>
      </c>
      <c r="B2571">
        <v>31506</v>
      </c>
      <c r="C2571">
        <v>1</v>
      </c>
      <c r="D2571">
        <v>122</v>
      </c>
      <c r="E2571">
        <v>8.1967210000000006E-3</v>
      </c>
    </row>
    <row r="2572" spans="1:5" x14ac:dyDescent="0.3">
      <c r="A2572">
        <v>10608536</v>
      </c>
      <c r="B2572">
        <v>31515</v>
      </c>
      <c r="C2572">
        <v>1</v>
      </c>
      <c r="D2572">
        <v>117</v>
      </c>
      <c r="E2572">
        <v>8.5470089999999995E-3</v>
      </c>
    </row>
    <row r="2573" spans="1:5" x14ac:dyDescent="0.3">
      <c r="A2573">
        <v>10609712</v>
      </c>
      <c r="B2573">
        <v>31525</v>
      </c>
      <c r="C2573">
        <v>1</v>
      </c>
      <c r="D2573">
        <v>128</v>
      </c>
      <c r="E2573">
        <v>7.8125E-3</v>
      </c>
    </row>
    <row r="2574" spans="1:5" x14ac:dyDescent="0.3">
      <c r="A2574">
        <v>10610864</v>
      </c>
      <c r="B2574">
        <v>31534</v>
      </c>
      <c r="C2574">
        <v>1</v>
      </c>
      <c r="D2574">
        <v>142</v>
      </c>
      <c r="E2574">
        <v>7.0422540000000004E-3</v>
      </c>
    </row>
    <row r="2575" spans="1:5" x14ac:dyDescent="0.3">
      <c r="A2575">
        <v>10612000</v>
      </c>
      <c r="B2575">
        <v>31542</v>
      </c>
      <c r="C2575">
        <v>1</v>
      </c>
      <c r="D2575">
        <v>161</v>
      </c>
      <c r="E2575">
        <v>6.2111800000000002E-3</v>
      </c>
    </row>
    <row r="2576" spans="1:5" x14ac:dyDescent="0.3">
      <c r="A2576">
        <v>10613132</v>
      </c>
      <c r="B2576">
        <v>31549</v>
      </c>
      <c r="C2576">
        <v>1</v>
      </c>
      <c r="D2576">
        <v>188</v>
      </c>
      <c r="E2576">
        <v>5.3191489999999996E-3</v>
      </c>
    </row>
    <row r="2577" spans="1:5" x14ac:dyDescent="0.3">
      <c r="A2577">
        <v>10614260</v>
      </c>
      <c r="B2577">
        <v>31555</v>
      </c>
      <c r="C2577">
        <v>1</v>
      </c>
      <c r="D2577">
        <v>222</v>
      </c>
      <c r="E2577">
        <v>4.5045049999999998E-3</v>
      </c>
    </row>
    <row r="2578" spans="1:5" x14ac:dyDescent="0.3">
      <c r="A2578">
        <v>10615372</v>
      </c>
      <c r="B2578">
        <v>31560</v>
      </c>
      <c r="C2578">
        <v>1</v>
      </c>
      <c r="D2578">
        <v>223</v>
      </c>
      <c r="E2578">
        <v>4.4843050000000001E-3</v>
      </c>
    </row>
    <row r="2579" spans="1:5" x14ac:dyDescent="0.3">
      <c r="A2579">
        <v>10616488</v>
      </c>
      <c r="B2579">
        <v>31565</v>
      </c>
      <c r="C2579">
        <v>1</v>
      </c>
      <c r="D2579">
        <v>224</v>
      </c>
      <c r="E2579">
        <v>4.4642859999999996E-3</v>
      </c>
    </row>
    <row r="2580" spans="1:5" x14ac:dyDescent="0.3">
      <c r="A2580">
        <v>10617612</v>
      </c>
      <c r="B2580">
        <v>31570</v>
      </c>
      <c r="C2580">
        <v>1</v>
      </c>
      <c r="D2580">
        <v>368</v>
      </c>
      <c r="E2580">
        <v>2.717391E-3</v>
      </c>
    </row>
    <row r="2581" spans="1:5" x14ac:dyDescent="0.3">
      <c r="A2581">
        <v>10618716</v>
      </c>
      <c r="B2581">
        <v>31573</v>
      </c>
      <c r="C2581">
        <v>1</v>
      </c>
      <c r="D2581">
        <v>279</v>
      </c>
      <c r="E2581">
        <v>3.584229E-3</v>
      </c>
    </row>
    <row r="2582" spans="1:5" x14ac:dyDescent="0.3">
      <c r="A2582">
        <v>10619832</v>
      </c>
      <c r="B2582">
        <v>31577</v>
      </c>
      <c r="C2582">
        <v>1</v>
      </c>
      <c r="D2582">
        <v>369</v>
      </c>
      <c r="E2582">
        <v>2.7100269999999998E-3</v>
      </c>
    </row>
    <row r="2583" spans="1:5" x14ac:dyDescent="0.3">
      <c r="A2583">
        <v>10620940</v>
      </c>
      <c r="B2583">
        <v>31580</v>
      </c>
      <c r="C2583">
        <v>1</v>
      </c>
      <c r="D2583">
        <v>373</v>
      </c>
      <c r="E2583">
        <v>2.680965E-3</v>
      </c>
    </row>
    <row r="2584" spans="1:5" x14ac:dyDescent="0.3">
      <c r="A2584">
        <v>10622060</v>
      </c>
      <c r="B2584">
        <v>31583</v>
      </c>
      <c r="C2584">
        <v>1</v>
      </c>
      <c r="D2584">
        <v>279</v>
      </c>
      <c r="E2584">
        <v>3.584229E-3</v>
      </c>
    </row>
    <row r="2585" spans="1:5" x14ac:dyDescent="0.3">
      <c r="A2585">
        <v>10623176</v>
      </c>
      <c r="B2585">
        <v>31587</v>
      </c>
      <c r="C2585">
        <v>1</v>
      </c>
      <c r="D2585">
        <v>552</v>
      </c>
      <c r="E2585">
        <v>1.8115939999999999E-3</v>
      </c>
    </row>
    <row r="2586" spans="1:5" x14ac:dyDescent="0.3">
      <c r="A2586">
        <v>10624280</v>
      </c>
      <c r="B2586">
        <v>31589</v>
      </c>
      <c r="C2586">
        <v>1</v>
      </c>
      <c r="D2586">
        <v>369</v>
      </c>
      <c r="E2586">
        <v>2.7100269999999998E-3</v>
      </c>
    </row>
    <row r="2587" spans="1:5" x14ac:dyDescent="0.3">
      <c r="A2587">
        <v>10625388</v>
      </c>
      <c r="B2587">
        <v>31592</v>
      </c>
      <c r="C2587">
        <v>1</v>
      </c>
      <c r="D2587">
        <v>546</v>
      </c>
      <c r="E2587">
        <v>1.831502E-3</v>
      </c>
    </row>
    <row r="2588" spans="1:5" x14ac:dyDescent="0.3">
      <c r="A2588">
        <v>10626480</v>
      </c>
      <c r="B2588">
        <v>31594</v>
      </c>
      <c r="C2588">
        <v>1</v>
      </c>
      <c r="D2588">
        <v>370</v>
      </c>
      <c r="E2588">
        <v>2.7027029999999999E-3</v>
      </c>
    </row>
    <row r="2589" spans="1:5" x14ac:dyDescent="0.3">
      <c r="A2589">
        <v>10627592</v>
      </c>
      <c r="B2589">
        <v>31597</v>
      </c>
      <c r="C2589">
        <v>1</v>
      </c>
      <c r="D2589">
        <v>544</v>
      </c>
      <c r="E2589">
        <v>1.8382349999999999E-3</v>
      </c>
    </row>
    <row r="2590" spans="1:5" x14ac:dyDescent="0.3">
      <c r="A2590">
        <v>10628680</v>
      </c>
      <c r="B2590">
        <v>31599</v>
      </c>
      <c r="C2590">
        <v>1</v>
      </c>
      <c r="D2590">
        <v>552</v>
      </c>
      <c r="E2590">
        <v>1.8115939999999999E-3</v>
      </c>
    </row>
    <row r="2591" spans="1:5" x14ac:dyDescent="0.3">
      <c r="A2591">
        <v>10629784</v>
      </c>
      <c r="B2591">
        <v>31601</v>
      </c>
      <c r="C2591">
        <v>1</v>
      </c>
      <c r="D2591">
        <v>1080</v>
      </c>
      <c r="E2591">
        <v>9.2592599999999998E-4</v>
      </c>
    </row>
    <row r="2592" spans="1:5" x14ac:dyDescent="0.3">
      <c r="A2592">
        <v>10630864</v>
      </c>
      <c r="B2592">
        <v>31602</v>
      </c>
      <c r="C2592">
        <v>1</v>
      </c>
      <c r="D2592">
        <v>556</v>
      </c>
      <c r="E2592">
        <v>1.798561E-3</v>
      </c>
    </row>
    <row r="2593" spans="1:5" x14ac:dyDescent="0.3">
      <c r="A2593">
        <v>10631976</v>
      </c>
      <c r="B2593">
        <v>31604</v>
      </c>
      <c r="C2593">
        <v>1</v>
      </c>
      <c r="D2593">
        <v>574</v>
      </c>
      <c r="E2593">
        <v>1.74216E-3</v>
      </c>
    </row>
    <row r="2594" spans="1:5" x14ac:dyDescent="0.3">
      <c r="A2594">
        <v>10633124</v>
      </c>
      <c r="B2594">
        <v>31606</v>
      </c>
      <c r="C2594">
        <v>1</v>
      </c>
      <c r="D2594">
        <v>1100</v>
      </c>
      <c r="E2594">
        <v>9.09091E-4</v>
      </c>
    </row>
    <row r="2595" spans="1:5" x14ac:dyDescent="0.3">
      <c r="A2595">
        <v>10634224</v>
      </c>
      <c r="B2595">
        <v>31607</v>
      </c>
      <c r="C2595">
        <v>1</v>
      </c>
      <c r="D2595">
        <v>1084</v>
      </c>
      <c r="E2595">
        <v>9.2250899999999996E-4</v>
      </c>
    </row>
    <row r="2596" spans="1:5" x14ac:dyDescent="0.3">
      <c r="A2596">
        <v>10635308</v>
      </c>
      <c r="B2596">
        <v>31608</v>
      </c>
      <c r="C2596">
        <v>1</v>
      </c>
      <c r="D2596">
        <v>1140</v>
      </c>
      <c r="E2596">
        <v>8.7719299999999996E-4</v>
      </c>
    </row>
    <row r="2597" spans="1:5" x14ac:dyDescent="0.3">
      <c r="A2597">
        <v>10636448</v>
      </c>
      <c r="B2597">
        <v>31609</v>
      </c>
      <c r="C2597">
        <v>1</v>
      </c>
      <c r="D2597">
        <v>1128</v>
      </c>
      <c r="E2597">
        <v>8.8652499999999999E-4</v>
      </c>
    </row>
    <row r="2598" spans="1:5" x14ac:dyDescent="0.3">
      <c r="A2598">
        <v>10637576</v>
      </c>
      <c r="B2598">
        <v>31610</v>
      </c>
      <c r="C2598">
        <v>3</v>
      </c>
      <c r="D2598">
        <v>1180</v>
      </c>
      <c r="E2598">
        <v>8.4745800000000004E-4</v>
      </c>
    </row>
    <row r="2599" spans="1:5" x14ac:dyDescent="0.3">
      <c r="A2599">
        <v>10638756</v>
      </c>
      <c r="B2599">
        <v>31611</v>
      </c>
      <c r="C2599">
        <v>140</v>
      </c>
      <c r="D2599">
        <v>3428</v>
      </c>
      <c r="E2599">
        <v>2.9171500000000001E-4</v>
      </c>
    </row>
    <row r="2600" spans="1:5" x14ac:dyDescent="0.3">
      <c r="A2600">
        <v>10642184</v>
      </c>
      <c r="B2600">
        <v>31612</v>
      </c>
      <c r="C2600">
        <v>158</v>
      </c>
      <c r="D2600">
        <v>3720</v>
      </c>
      <c r="E2600">
        <v>2.6881700000000003E-4</v>
      </c>
    </row>
    <row r="2601" spans="1:5" x14ac:dyDescent="0.3">
      <c r="A2601">
        <v>10645904</v>
      </c>
      <c r="B2601">
        <v>31613</v>
      </c>
      <c r="C2601">
        <v>62</v>
      </c>
      <c r="D2601">
        <v>2228</v>
      </c>
      <c r="E2601">
        <v>4.4883299999999999E-4</v>
      </c>
    </row>
    <row r="2602" spans="1:5" x14ac:dyDescent="0.3">
      <c r="A2602">
        <v>10648132</v>
      </c>
      <c r="B2602">
        <v>31614</v>
      </c>
      <c r="C2602">
        <v>29</v>
      </c>
      <c r="D2602">
        <v>1680</v>
      </c>
      <c r="E2602">
        <v>5.95238E-4</v>
      </c>
    </row>
    <row r="2603" spans="1:5" x14ac:dyDescent="0.3">
      <c r="A2603">
        <v>10649812</v>
      </c>
      <c r="B2603">
        <v>31615</v>
      </c>
      <c r="C2603">
        <v>11</v>
      </c>
      <c r="D2603">
        <v>1356</v>
      </c>
      <c r="E2603">
        <v>7.3746300000000005E-4</v>
      </c>
    </row>
    <row r="2604" spans="1:5" x14ac:dyDescent="0.3">
      <c r="A2604">
        <v>10651168</v>
      </c>
      <c r="B2604">
        <v>31616</v>
      </c>
      <c r="C2604">
        <v>1</v>
      </c>
      <c r="D2604">
        <v>1160</v>
      </c>
      <c r="E2604">
        <v>8.6206900000000003E-4</v>
      </c>
    </row>
    <row r="2605" spans="1:5" x14ac:dyDescent="0.3">
      <c r="A2605">
        <v>10652328</v>
      </c>
      <c r="B2605">
        <v>31617</v>
      </c>
      <c r="C2605">
        <v>16</v>
      </c>
      <c r="D2605">
        <v>1456</v>
      </c>
      <c r="E2605">
        <v>6.8681299999999999E-4</v>
      </c>
    </row>
    <row r="2606" spans="1:5" x14ac:dyDescent="0.3">
      <c r="A2606">
        <v>10653784</v>
      </c>
      <c r="B2606">
        <v>31618</v>
      </c>
      <c r="C2606">
        <v>112</v>
      </c>
      <c r="D2606">
        <v>2964</v>
      </c>
      <c r="E2606">
        <v>3.37382E-4</v>
      </c>
    </row>
    <row r="2607" spans="1:5" x14ac:dyDescent="0.3">
      <c r="A2607">
        <v>10656748</v>
      </c>
      <c r="B2607">
        <v>31619</v>
      </c>
      <c r="C2607">
        <v>1237</v>
      </c>
      <c r="D2607">
        <v>-10000</v>
      </c>
      <c r="E2607">
        <v>-1E-4</v>
      </c>
    </row>
    <row r="2608" spans="1:5" x14ac:dyDescent="0.3">
      <c r="A2608">
        <v>10679460</v>
      </c>
      <c r="B2608">
        <v>31618</v>
      </c>
      <c r="C2608">
        <v>22</v>
      </c>
      <c r="D2608">
        <v>-408</v>
      </c>
      <c r="E2608">
        <v>-2.4509800000000002E-3</v>
      </c>
    </row>
    <row r="2609" spans="1:5" x14ac:dyDescent="0.3">
      <c r="A2609">
        <v>10679868</v>
      </c>
      <c r="B2609">
        <v>31617</v>
      </c>
      <c r="C2609">
        <v>1</v>
      </c>
      <c r="D2609">
        <v>-95</v>
      </c>
      <c r="E2609">
        <v>-1.0526316000000001E-2</v>
      </c>
    </row>
    <row r="2610" spans="1:5" x14ac:dyDescent="0.3">
      <c r="A2610">
        <v>10681296</v>
      </c>
      <c r="B2610">
        <v>31602</v>
      </c>
      <c r="C2610">
        <v>1</v>
      </c>
      <c r="D2610">
        <v>-91</v>
      </c>
      <c r="E2610">
        <v>-1.0989011E-2</v>
      </c>
    </row>
    <row r="2611" spans="1:5" x14ac:dyDescent="0.3">
      <c r="A2611">
        <v>10682580</v>
      </c>
      <c r="B2611">
        <v>31588</v>
      </c>
      <c r="C2611">
        <v>1</v>
      </c>
      <c r="D2611">
        <v>-112</v>
      </c>
      <c r="E2611">
        <v>-8.9285709999999997E-3</v>
      </c>
    </row>
    <row r="2612" spans="1:5" x14ac:dyDescent="0.3">
      <c r="A2612">
        <v>10683708</v>
      </c>
      <c r="B2612">
        <v>31578</v>
      </c>
      <c r="C2612">
        <v>1</v>
      </c>
      <c r="D2612">
        <v>-124</v>
      </c>
      <c r="E2612">
        <v>-8.0645160000000007E-3</v>
      </c>
    </row>
    <row r="2613" spans="1:5" x14ac:dyDescent="0.3">
      <c r="A2613">
        <v>10684828</v>
      </c>
      <c r="B2613">
        <v>31569</v>
      </c>
      <c r="C2613">
        <v>1</v>
      </c>
      <c r="D2613">
        <v>-131</v>
      </c>
      <c r="E2613">
        <v>-7.6335880000000002E-3</v>
      </c>
    </row>
    <row r="2614" spans="1:5" x14ac:dyDescent="0.3">
      <c r="A2614">
        <v>10686012</v>
      </c>
      <c r="B2614">
        <v>31560</v>
      </c>
      <c r="C2614">
        <v>1</v>
      </c>
      <c r="D2614">
        <v>-191</v>
      </c>
      <c r="E2614">
        <v>-5.2356019999999998E-3</v>
      </c>
    </row>
    <row r="2615" spans="1:5" x14ac:dyDescent="0.3">
      <c r="A2615">
        <v>10687160</v>
      </c>
      <c r="B2615">
        <v>31554</v>
      </c>
      <c r="C2615">
        <v>1</v>
      </c>
      <c r="D2615">
        <v>-226</v>
      </c>
      <c r="E2615">
        <v>-4.4247790000000002E-3</v>
      </c>
    </row>
    <row r="2616" spans="1:5" x14ac:dyDescent="0.3">
      <c r="A2616">
        <v>10688292</v>
      </c>
      <c r="B2616">
        <v>31549</v>
      </c>
      <c r="C2616">
        <v>1</v>
      </c>
      <c r="D2616">
        <v>-228</v>
      </c>
      <c r="E2616">
        <v>-4.3859650000000003E-3</v>
      </c>
    </row>
    <row r="2617" spans="1:5" x14ac:dyDescent="0.3">
      <c r="A2617">
        <v>10689432</v>
      </c>
      <c r="B2617">
        <v>31544</v>
      </c>
      <c r="C2617">
        <v>1</v>
      </c>
      <c r="D2617">
        <v>-284</v>
      </c>
      <c r="E2617">
        <v>-3.5211270000000002E-3</v>
      </c>
    </row>
    <row r="2618" spans="1:5" x14ac:dyDescent="0.3">
      <c r="A2618">
        <v>10690568</v>
      </c>
      <c r="B2618">
        <v>31540</v>
      </c>
      <c r="C2618">
        <v>1</v>
      </c>
      <c r="D2618">
        <v>-192</v>
      </c>
      <c r="E2618">
        <v>-5.2083329999999999E-3</v>
      </c>
    </row>
    <row r="2619" spans="1:5" x14ac:dyDescent="0.3">
      <c r="A2619">
        <v>10691724</v>
      </c>
      <c r="B2619">
        <v>31534</v>
      </c>
      <c r="C2619">
        <v>1</v>
      </c>
      <c r="D2619">
        <v>-165</v>
      </c>
      <c r="E2619">
        <v>-6.0606059999999996E-3</v>
      </c>
    </row>
    <row r="2620" spans="1:5" x14ac:dyDescent="0.3">
      <c r="A2620">
        <v>10692884</v>
      </c>
      <c r="B2620">
        <v>31527</v>
      </c>
      <c r="C2620">
        <v>1</v>
      </c>
      <c r="D2620">
        <v>-146</v>
      </c>
      <c r="E2620">
        <v>-6.8493149999999999E-3</v>
      </c>
    </row>
    <row r="2621" spans="1:5" x14ac:dyDescent="0.3">
      <c r="A2621">
        <v>10694052</v>
      </c>
      <c r="B2621">
        <v>31519</v>
      </c>
      <c r="C2621">
        <v>1</v>
      </c>
      <c r="D2621">
        <v>-130</v>
      </c>
      <c r="E2621">
        <v>-7.6923080000000001E-3</v>
      </c>
    </row>
    <row r="2622" spans="1:5" x14ac:dyDescent="0.3">
      <c r="A2622">
        <v>10695224</v>
      </c>
      <c r="B2622">
        <v>31510</v>
      </c>
      <c r="C2622">
        <v>1</v>
      </c>
      <c r="D2622">
        <v>-106</v>
      </c>
      <c r="E2622">
        <v>-9.4339620000000006E-3</v>
      </c>
    </row>
    <row r="2623" spans="1:5" x14ac:dyDescent="0.3">
      <c r="A2623">
        <v>10696400</v>
      </c>
      <c r="B2623">
        <v>31499</v>
      </c>
      <c r="C2623">
        <v>1</v>
      </c>
      <c r="D2623">
        <v>-100</v>
      </c>
      <c r="E2623">
        <v>-0.01</v>
      </c>
    </row>
    <row r="2624" spans="1:5" x14ac:dyDescent="0.3">
      <c r="A2624">
        <v>10697600</v>
      </c>
      <c r="B2624">
        <v>31487</v>
      </c>
      <c r="C2624">
        <v>1</v>
      </c>
      <c r="D2624">
        <v>-92</v>
      </c>
      <c r="E2624">
        <v>-1.0869564999999999E-2</v>
      </c>
    </row>
    <row r="2625" spans="1:5" x14ac:dyDescent="0.3">
      <c r="A2625">
        <v>10698804</v>
      </c>
      <c r="B2625">
        <v>31474</v>
      </c>
      <c r="C2625">
        <v>1</v>
      </c>
      <c r="D2625">
        <v>-92</v>
      </c>
      <c r="E2625">
        <v>-1.0869564999999999E-2</v>
      </c>
    </row>
    <row r="2626" spans="1:5" x14ac:dyDescent="0.3">
      <c r="A2626">
        <v>10700000</v>
      </c>
      <c r="B2626">
        <v>31461</v>
      </c>
      <c r="C2626">
        <v>1</v>
      </c>
      <c r="D2626">
        <v>-83</v>
      </c>
      <c r="E2626">
        <v>-1.2048193E-2</v>
      </c>
    </row>
    <row r="2627" spans="1:5" x14ac:dyDescent="0.3">
      <c r="A2627">
        <v>10701164</v>
      </c>
      <c r="B2627">
        <v>31447</v>
      </c>
      <c r="C2627">
        <v>1</v>
      </c>
      <c r="D2627">
        <v>-83</v>
      </c>
      <c r="E2627">
        <v>-1.2048193E-2</v>
      </c>
    </row>
    <row r="2628" spans="1:5" x14ac:dyDescent="0.3">
      <c r="A2628">
        <v>10702328</v>
      </c>
      <c r="B2628">
        <v>31433</v>
      </c>
      <c r="C2628">
        <v>1</v>
      </c>
      <c r="D2628">
        <v>-78</v>
      </c>
      <c r="E2628">
        <v>-1.2820513E-2</v>
      </c>
    </row>
    <row r="2629" spans="1:5" x14ac:dyDescent="0.3">
      <c r="A2629">
        <v>10703500</v>
      </c>
      <c r="B2629">
        <v>31418</v>
      </c>
      <c r="C2629">
        <v>1</v>
      </c>
      <c r="D2629">
        <v>-78</v>
      </c>
      <c r="E2629">
        <v>-1.2820513E-2</v>
      </c>
    </row>
    <row r="2630" spans="1:5" x14ac:dyDescent="0.3">
      <c r="A2630">
        <v>10704672</v>
      </c>
      <c r="B2630">
        <v>31403</v>
      </c>
      <c r="C2630">
        <v>1</v>
      </c>
      <c r="D2630">
        <v>-83</v>
      </c>
      <c r="E2630">
        <v>-1.2048193E-2</v>
      </c>
    </row>
    <row r="2631" spans="1:5" x14ac:dyDescent="0.3">
      <c r="A2631">
        <v>10705840</v>
      </c>
      <c r="B2631">
        <v>31389</v>
      </c>
      <c r="C2631">
        <v>1</v>
      </c>
      <c r="D2631">
        <v>-74</v>
      </c>
      <c r="E2631">
        <v>-1.3513514000000001E-2</v>
      </c>
    </row>
    <row r="2632" spans="1:5" x14ac:dyDescent="0.3">
      <c r="A2632">
        <v>10707028</v>
      </c>
      <c r="B2632">
        <v>31373</v>
      </c>
      <c r="C2632">
        <v>1</v>
      </c>
      <c r="D2632">
        <v>-73</v>
      </c>
      <c r="E2632">
        <v>-1.369863E-2</v>
      </c>
    </row>
    <row r="2633" spans="1:5" x14ac:dyDescent="0.3">
      <c r="A2633">
        <v>10708208</v>
      </c>
      <c r="B2633">
        <v>31357</v>
      </c>
      <c r="C2633">
        <v>1</v>
      </c>
      <c r="D2633">
        <v>-78</v>
      </c>
      <c r="E2633">
        <v>-1.2820513E-2</v>
      </c>
    </row>
    <row r="2634" spans="1:5" x14ac:dyDescent="0.3">
      <c r="A2634">
        <v>10709384</v>
      </c>
      <c r="B2634">
        <v>31342</v>
      </c>
      <c r="C2634">
        <v>1</v>
      </c>
      <c r="D2634">
        <v>-74</v>
      </c>
      <c r="E2634">
        <v>-1.3513514000000001E-2</v>
      </c>
    </row>
    <row r="2635" spans="1:5" x14ac:dyDescent="0.3">
      <c r="A2635">
        <v>10710568</v>
      </c>
      <c r="B2635">
        <v>31326</v>
      </c>
      <c r="C2635">
        <v>1</v>
      </c>
      <c r="D2635">
        <v>-74</v>
      </c>
      <c r="E2635">
        <v>-1.3513514000000001E-2</v>
      </c>
    </row>
    <row r="2636" spans="1:5" x14ac:dyDescent="0.3">
      <c r="A2636">
        <v>10711752</v>
      </c>
      <c r="B2636">
        <v>31310</v>
      </c>
      <c r="C2636">
        <v>1</v>
      </c>
      <c r="D2636">
        <v>-74</v>
      </c>
      <c r="E2636">
        <v>-1.3513514000000001E-2</v>
      </c>
    </row>
    <row r="2637" spans="1:5" x14ac:dyDescent="0.3">
      <c r="A2637">
        <v>10712936</v>
      </c>
      <c r="B2637">
        <v>31294</v>
      </c>
      <c r="C2637">
        <v>1</v>
      </c>
      <c r="D2637">
        <v>-74</v>
      </c>
      <c r="E2637">
        <v>-1.3513514000000001E-2</v>
      </c>
    </row>
    <row r="2638" spans="1:5" x14ac:dyDescent="0.3">
      <c r="A2638">
        <v>10714124</v>
      </c>
      <c r="B2638">
        <v>31278</v>
      </c>
      <c r="C2638">
        <v>1</v>
      </c>
      <c r="D2638">
        <v>-69</v>
      </c>
      <c r="E2638">
        <v>-1.4492754E-2</v>
      </c>
    </row>
    <row r="2639" spans="1:5" x14ac:dyDescent="0.3">
      <c r="A2639">
        <v>10715308</v>
      </c>
      <c r="B2639">
        <v>31261</v>
      </c>
      <c r="C2639">
        <v>1</v>
      </c>
      <c r="D2639">
        <v>-74</v>
      </c>
      <c r="E2639">
        <v>-1.3513514000000001E-2</v>
      </c>
    </row>
    <row r="2640" spans="1:5" x14ac:dyDescent="0.3">
      <c r="A2640">
        <v>10716504</v>
      </c>
      <c r="B2640">
        <v>31245</v>
      </c>
      <c r="C2640">
        <v>1</v>
      </c>
      <c r="D2640">
        <v>-70</v>
      </c>
      <c r="E2640">
        <v>-1.4285714E-2</v>
      </c>
    </row>
    <row r="2641" spans="1:5" x14ac:dyDescent="0.3">
      <c r="A2641">
        <v>10717696</v>
      </c>
      <c r="B2641">
        <v>31228</v>
      </c>
      <c r="C2641">
        <v>1</v>
      </c>
      <c r="D2641">
        <v>-74</v>
      </c>
      <c r="E2641">
        <v>-1.3513514000000001E-2</v>
      </c>
    </row>
    <row r="2642" spans="1:5" x14ac:dyDescent="0.3">
      <c r="A2642">
        <v>10718880</v>
      </c>
      <c r="B2642">
        <v>31212</v>
      </c>
      <c r="C2642">
        <v>1</v>
      </c>
      <c r="D2642">
        <v>-74</v>
      </c>
      <c r="E2642">
        <v>-1.3513514000000001E-2</v>
      </c>
    </row>
    <row r="2643" spans="1:5" x14ac:dyDescent="0.3">
      <c r="A2643">
        <v>10720064</v>
      </c>
      <c r="B2643">
        <v>31196</v>
      </c>
      <c r="C2643">
        <v>1</v>
      </c>
      <c r="D2643">
        <v>-70</v>
      </c>
      <c r="E2643">
        <v>-1.4285714E-2</v>
      </c>
    </row>
    <row r="2644" spans="1:5" x14ac:dyDescent="0.3">
      <c r="A2644">
        <v>10721256</v>
      </c>
      <c r="B2644">
        <v>31179</v>
      </c>
      <c r="C2644">
        <v>1</v>
      </c>
      <c r="D2644">
        <v>-70</v>
      </c>
      <c r="E2644">
        <v>-1.4285714E-2</v>
      </c>
    </row>
    <row r="2645" spans="1:5" x14ac:dyDescent="0.3">
      <c r="A2645">
        <v>10722452</v>
      </c>
      <c r="B2645">
        <v>31162</v>
      </c>
      <c r="C2645">
        <v>1</v>
      </c>
      <c r="D2645">
        <v>-70</v>
      </c>
      <c r="E2645">
        <v>-1.4285714E-2</v>
      </c>
    </row>
    <row r="2646" spans="1:5" x14ac:dyDescent="0.3">
      <c r="A2646">
        <v>10723644</v>
      </c>
      <c r="B2646">
        <v>31145</v>
      </c>
      <c r="C2646">
        <v>1</v>
      </c>
      <c r="D2646">
        <v>-70</v>
      </c>
      <c r="E2646">
        <v>-1.4285714E-2</v>
      </c>
    </row>
    <row r="2647" spans="1:5" x14ac:dyDescent="0.3">
      <c r="A2647">
        <v>10724840</v>
      </c>
      <c r="B2647">
        <v>31128</v>
      </c>
      <c r="C2647">
        <v>1</v>
      </c>
      <c r="D2647">
        <v>-70</v>
      </c>
      <c r="E2647">
        <v>-1.4285714E-2</v>
      </c>
    </row>
    <row r="2648" spans="1:5" x14ac:dyDescent="0.3">
      <c r="A2648">
        <v>10726032</v>
      </c>
      <c r="B2648">
        <v>31111</v>
      </c>
      <c r="C2648">
        <v>1</v>
      </c>
      <c r="D2648">
        <v>-70</v>
      </c>
      <c r="E2648">
        <v>-1.4285714E-2</v>
      </c>
    </row>
    <row r="2649" spans="1:5" x14ac:dyDescent="0.3">
      <c r="A2649">
        <v>10727224</v>
      </c>
      <c r="B2649">
        <v>31094</v>
      </c>
      <c r="C2649">
        <v>1</v>
      </c>
      <c r="D2649">
        <v>-70</v>
      </c>
      <c r="E2649">
        <v>-1.4285714E-2</v>
      </c>
    </row>
    <row r="2650" spans="1:5" x14ac:dyDescent="0.3">
      <c r="A2650">
        <v>10728416</v>
      </c>
      <c r="B2650">
        <v>31077</v>
      </c>
      <c r="C2650">
        <v>1</v>
      </c>
      <c r="D2650">
        <v>-67</v>
      </c>
      <c r="E2650">
        <v>-1.4925373E-2</v>
      </c>
    </row>
    <row r="2651" spans="1:5" x14ac:dyDescent="0.3">
      <c r="A2651">
        <v>10729628</v>
      </c>
      <c r="B2651">
        <v>31059</v>
      </c>
      <c r="C2651">
        <v>1</v>
      </c>
      <c r="D2651">
        <v>-70</v>
      </c>
      <c r="E2651">
        <v>-1.4285714E-2</v>
      </c>
    </row>
    <row r="2652" spans="1:5" x14ac:dyDescent="0.3">
      <c r="A2652">
        <v>10730820</v>
      </c>
      <c r="B2652">
        <v>31042</v>
      </c>
      <c r="C2652">
        <v>1</v>
      </c>
      <c r="D2652">
        <v>-70</v>
      </c>
      <c r="E2652">
        <v>-1.4285714E-2</v>
      </c>
    </row>
    <row r="2653" spans="1:5" x14ac:dyDescent="0.3">
      <c r="A2653">
        <v>10732012</v>
      </c>
      <c r="B2653">
        <v>31025</v>
      </c>
      <c r="C2653">
        <v>1</v>
      </c>
      <c r="D2653">
        <v>-67</v>
      </c>
      <c r="E2653">
        <v>-1.4925373E-2</v>
      </c>
    </row>
    <row r="2654" spans="1:5" x14ac:dyDescent="0.3">
      <c r="A2654">
        <v>10733220</v>
      </c>
      <c r="B2654">
        <v>31007</v>
      </c>
      <c r="C2654">
        <v>1</v>
      </c>
      <c r="D2654">
        <v>-69</v>
      </c>
      <c r="E2654">
        <v>-1.4492754E-2</v>
      </c>
    </row>
    <row r="2655" spans="1:5" x14ac:dyDescent="0.3">
      <c r="A2655">
        <v>10734404</v>
      </c>
      <c r="B2655">
        <v>30990</v>
      </c>
      <c r="C2655">
        <v>1</v>
      </c>
      <c r="D2655">
        <v>-66</v>
      </c>
      <c r="E2655">
        <v>-1.5151515000000001E-2</v>
      </c>
    </row>
    <row r="2656" spans="1:5" x14ac:dyDescent="0.3">
      <c r="A2656">
        <v>10735596</v>
      </c>
      <c r="B2656">
        <v>30972</v>
      </c>
      <c r="C2656">
        <v>1</v>
      </c>
      <c r="D2656">
        <v>-71</v>
      </c>
      <c r="E2656">
        <v>-1.4084507E-2</v>
      </c>
    </row>
    <row r="2657" spans="1:5" x14ac:dyDescent="0.3">
      <c r="A2657">
        <v>10736804</v>
      </c>
      <c r="B2657">
        <v>30955</v>
      </c>
      <c r="C2657">
        <v>1</v>
      </c>
      <c r="D2657">
        <v>-70</v>
      </c>
      <c r="E2657">
        <v>-1.4285714E-2</v>
      </c>
    </row>
    <row r="2658" spans="1:5" x14ac:dyDescent="0.3">
      <c r="A2658">
        <v>10737996</v>
      </c>
      <c r="B2658">
        <v>30938</v>
      </c>
      <c r="C2658">
        <v>1</v>
      </c>
      <c r="D2658">
        <v>-70</v>
      </c>
      <c r="E2658">
        <v>-1.4285714E-2</v>
      </c>
    </row>
    <row r="2659" spans="1:5" x14ac:dyDescent="0.3">
      <c r="A2659">
        <v>10739192</v>
      </c>
      <c r="B2659">
        <v>30921</v>
      </c>
      <c r="C2659">
        <v>1</v>
      </c>
      <c r="D2659">
        <v>-67</v>
      </c>
      <c r="E2659">
        <v>-1.4925373E-2</v>
      </c>
    </row>
    <row r="2660" spans="1:5" x14ac:dyDescent="0.3">
      <c r="A2660">
        <v>10740400</v>
      </c>
      <c r="B2660">
        <v>30903</v>
      </c>
      <c r="C2660">
        <v>1</v>
      </c>
      <c r="D2660">
        <v>-73</v>
      </c>
      <c r="E2660">
        <v>-1.369863E-2</v>
      </c>
    </row>
    <row r="2661" spans="1:5" x14ac:dyDescent="0.3">
      <c r="A2661">
        <v>10741576</v>
      </c>
      <c r="B2661">
        <v>30887</v>
      </c>
      <c r="C2661">
        <v>1</v>
      </c>
      <c r="D2661">
        <v>-66</v>
      </c>
      <c r="E2661">
        <v>-1.5151515000000001E-2</v>
      </c>
    </row>
    <row r="2662" spans="1:5" x14ac:dyDescent="0.3">
      <c r="A2662">
        <v>10742776</v>
      </c>
      <c r="B2662">
        <v>30869</v>
      </c>
      <c r="C2662">
        <v>1</v>
      </c>
      <c r="D2662">
        <v>-70</v>
      </c>
      <c r="E2662">
        <v>-1.4285714E-2</v>
      </c>
    </row>
    <row r="2663" spans="1:5" x14ac:dyDescent="0.3">
      <c r="A2663">
        <v>10743976</v>
      </c>
      <c r="B2663">
        <v>30852</v>
      </c>
      <c r="C2663">
        <v>1</v>
      </c>
      <c r="D2663">
        <v>-70</v>
      </c>
      <c r="E2663">
        <v>-1.4285714E-2</v>
      </c>
    </row>
    <row r="2664" spans="1:5" x14ac:dyDescent="0.3">
      <c r="A2664">
        <v>10745168</v>
      </c>
      <c r="B2664">
        <v>30835</v>
      </c>
      <c r="C2664">
        <v>1</v>
      </c>
      <c r="D2664">
        <v>-70</v>
      </c>
      <c r="E2664">
        <v>-1.4285714E-2</v>
      </c>
    </row>
    <row r="2665" spans="1:5" x14ac:dyDescent="0.3">
      <c r="A2665">
        <v>10746360</v>
      </c>
      <c r="B2665">
        <v>30818</v>
      </c>
      <c r="C2665">
        <v>1</v>
      </c>
      <c r="D2665">
        <v>-66</v>
      </c>
      <c r="E2665">
        <v>-1.5151515000000001E-2</v>
      </c>
    </row>
    <row r="2666" spans="1:5" x14ac:dyDescent="0.3">
      <c r="A2666">
        <v>10747556</v>
      </c>
      <c r="B2666">
        <v>30800</v>
      </c>
      <c r="C2666">
        <v>1</v>
      </c>
      <c r="D2666">
        <v>-71</v>
      </c>
      <c r="E2666">
        <v>-1.4084507E-2</v>
      </c>
    </row>
    <row r="2667" spans="1:5" x14ac:dyDescent="0.3">
      <c r="A2667">
        <v>10748764</v>
      </c>
      <c r="B2667">
        <v>30783</v>
      </c>
      <c r="C2667">
        <v>1</v>
      </c>
      <c r="D2667">
        <v>-70</v>
      </c>
      <c r="E2667">
        <v>-1.4285714E-2</v>
      </c>
    </row>
    <row r="2668" spans="1:5" x14ac:dyDescent="0.3">
      <c r="A2668">
        <v>10749964</v>
      </c>
      <c r="B2668">
        <v>30766</v>
      </c>
      <c r="C2668">
        <v>1</v>
      </c>
      <c r="D2668">
        <v>-69</v>
      </c>
      <c r="E2668">
        <v>-1.4492754E-2</v>
      </c>
    </row>
    <row r="2669" spans="1:5" x14ac:dyDescent="0.3">
      <c r="A2669">
        <v>10751148</v>
      </c>
      <c r="B2669">
        <v>30749</v>
      </c>
      <c r="C2669">
        <v>1</v>
      </c>
      <c r="D2669">
        <v>-66</v>
      </c>
      <c r="E2669">
        <v>-1.5151515000000001E-2</v>
      </c>
    </row>
    <row r="2670" spans="1:5" x14ac:dyDescent="0.3">
      <c r="A2670">
        <v>10752340</v>
      </c>
      <c r="B2670">
        <v>30731</v>
      </c>
      <c r="C2670">
        <v>1</v>
      </c>
      <c r="D2670">
        <v>-74</v>
      </c>
      <c r="E2670">
        <v>-1.3513514000000001E-2</v>
      </c>
    </row>
    <row r="2671" spans="1:5" x14ac:dyDescent="0.3">
      <c r="A2671">
        <v>10753536</v>
      </c>
      <c r="B2671">
        <v>30715</v>
      </c>
      <c r="C2671">
        <v>1</v>
      </c>
      <c r="D2671">
        <v>-70</v>
      </c>
      <c r="E2671">
        <v>-1.4285714E-2</v>
      </c>
    </row>
    <row r="2672" spans="1:5" x14ac:dyDescent="0.3">
      <c r="A2672">
        <v>10754728</v>
      </c>
      <c r="B2672">
        <v>30698</v>
      </c>
      <c r="C2672">
        <v>1</v>
      </c>
      <c r="D2672">
        <v>-66</v>
      </c>
      <c r="E2672">
        <v>-1.5151515000000001E-2</v>
      </c>
    </row>
    <row r="2673" spans="1:5" x14ac:dyDescent="0.3">
      <c r="A2673">
        <v>10755928</v>
      </c>
      <c r="B2673">
        <v>30680</v>
      </c>
      <c r="C2673">
        <v>1</v>
      </c>
      <c r="D2673">
        <v>-66</v>
      </c>
      <c r="E2673">
        <v>-1.5151515000000001E-2</v>
      </c>
    </row>
    <row r="2674" spans="1:5" x14ac:dyDescent="0.3">
      <c r="A2674">
        <v>10757128</v>
      </c>
      <c r="B2674">
        <v>30662</v>
      </c>
      <c r="C2674">
        <v>1</v>
      </c>
      <c r="D2674">
        <v>-70</v>
      </c>
      <c r="E2674">
        <v>-1.4285714E-2</v>
      </c>
    </row>
    <row r="2675" spans="1:5" x14ac:dyDescent="0.3">
      <c r="A2675">
        <v>10758320</v>
      </c>
      <c r="B2675">
        <v>30645</v>
      </c>
      <c r="C2675">
        <v>1</v>
      </c>
      <c r="D2675">
        <v>-71</v>
      </c>
      <c r="E2675">
        <v>-1.4084507E-2</v>
      </c>
    </row>
    <row r="2676" spans="1:5" x14ac:dyDescent="0.3">
      <c r="A2676">
        <v>10759528</v>
      </c>
      <c r="B2676">
        <v>30628</v>
      </c>
      <c r="C2676">
        <v>1</v>
      </c>
      <c r="D2676">
        <v>-69</v>
      </c>
      <c r="E2676">
        <v>-1.4492754E-2</v>
      </c>
    </row>
    <row r="2677" spans="1:5" x14ac:dyDescent="0.3">
      <c r="A2677">
        <v>10760712</v>
      </c>
      <c r="B2677">
        <v>30611</v>
      </c>
      <c r="C2677">
        <v>1</v>
      </c>
      <c r="D2677">
        <v>-70</v>
      </c>
      <c r="E2677">
        <v>-1.4285714E-2</v>
      </c>
    </row>
    <row r="2678" spans="1:5" x14ac:dyDescent="0.3">
      <c r="A2678">
        <v>10761904</v>
      </c>
      <c r="B2678">
        <v>30594</v>
      </c>
      <c r="C2678">
        <v>1</v>
      </c>
      <c r="D2678">
        <v>-70</v>
      </c>
      <c r="E2678">
        <v>-1.4285714E-2</v>
      </c>
    </row>
    <row r="2679" spans="1:5" x14ac:dyDescent="0.3">
      <c r="A2679">
        <v>10763096</v>
      </c>
      <c r="B2679">
        <v>30577</v>
      </c>
      <c r="C2679">
        <v>1</v>
      </c>
      <c r="D2679">
        <v>-67</v>
      </c>
      <c r="E2679">
        <v>-1.4925373E-2</v>
      </c>
    </row>
    <row r="2680" spans="1:5" x14ac:dyDescent="0.3">
      <c r="A2680">
        <v>10764312</v>
      </c>
      <c r="B2680">
        <v>30559</v>
      </c>
      <c r="C2680">
        <v>1</v>
      </c>
      <c r="D2680">
        <v>-69</v>
      </c>
      <c r="E2680">
        <v>-1.4492754E-2</v>
      </c>
    </row>
    <row r="2681" spans="1:5" x14ac:dyDescent="0.3">
      <c r="A2681">
        <v>10765500</v>
      </c>
      <c r="B2681">
        <v>30542</v>
      </c>
      <c r="C2681">
        <v>1</v>
      </c>
      <c r="D2681">
        <v>-69</v>
      </c>
      <c r="E2681">
        <v>-1.4492754E-2</v>
      </c>
    </row>
    <row r="2682" spans="1:5" x14ac:dyDescent="0.3">
      <c r="A2682">
        <v>10766680</v>
      </c>
      <c r="B2682">
        <v>30525</v>
      </c>
      <c r="C2682">
        <v>1</v>
      </c>
      <c r="D2682">
        <v>-70</v>
      </c>
      <c r="E2682">
        <v>-1.4285714E-2</v>
      </c>
    </row>
    <row r="2683" spans="1:5" x14ac:dyDescent="0.3">
      <c r="A2683">
        <v>10767884</v>
      </c>
      <c r="B2683">
        <v>30508</v>
      </c>
      <c r="C2683">
        <v>1</v>
      </c>
      <c r="D2683">
        <v>-66</v>
      </c>
      <c r="E2683">
        <v>-1.5151515000000001E-2</v>
      </c>
    </row>
    <row r="2684" spans="1:5" x14ac:dyDescent="0.3">
      <c r="A2684">
        <v>10769076</v>
      </c>
      <c r="B2684">
        <v>30490</v>
      </c>
      <c r="C2684">
        <v>1</v>
      </c>
      <c r="D2684">
        <v>-74</v>
      </c>
      <c r="E2684">
        <v>-1.3513514000000001E-2</v>
      </c>
    </row>
    <row r="2685" spans="1:5" x14ac:dyDescent="0.3">
      <c r="A2685">
        <v>10770268</v>
      </c>
      <c r="B2685">
        <v>30474</v>
      </c>
      <c r="C2685">
        <v>1</v>
      </c>
      <c r="D2685">
        <v>-70</v>
      </c>
      <c r="E2685">
        <v>-1.4285714E-2</v>
      </c>
    </row>
    <row r="2686" spans="1:5" x14ac:dyDescent="0.3">
      <c r="A2686">
        <v>10771468</v>
      </c>
      <c r="B2686">
        <v>30457</v>
      </c>
      <c r="C2686">
        <v>1</v>
      </c>
      <c r="D2686">
        <v>-67</v>
      </c>
      <c r="E2686">
        <v>-1.4925373E-2</v>
      </c>
    </row>
    <row r="2687" spans="1:5" x14ac:dyDescent="0.3">
      <c r="A2687">
        <v>10772680</v>
      </c>
      <c r="B2687">
        <v>30439</v>
      </c>
      <c r="C2687">
        <v>1</v>
      </c>
      <c r="D2687">
        <v>-69</v>
      </c>
      <c r="E2687">
        <v>-1.4492754E-2</v>
      </c>
    </row>
    <row r="2688" spans="1:5" x14ac:dyDescent="0.3">
      <c r="A2688">
        <v>10773864</v>
      </c>
      <c r="B2688">
        <v>30422</v>
      </c>
      <c r="C2688">
        <v>1</v>
      </c>
      <c r="D2688">
        <v>-70</v>
      </c>
      <c r="E2688">
        <v>-1.4285714E-2</v>
      </c>
    </row>
    <row r="2689" spans="1:5" x14ac:dyDescent="0.3">
      <c r="A2689">
        <v>10775056</v>
      </c>
      <c r="B2689">
        <v>30405</v>
      </c>
      <c r="C2689">
        <v>1</v>
      </c>
      <c r="D2689">
        <v>-66</v>
      </c>
      <c r="E2689">
        <v>-1.5151515000000001E-2</v>
      </c>
    </row>
    <row r="2690" spans="1:5" x14ac:dyDescent="0.3">
      <c r="A2690">
        <v>10776248</v>
      </c>
      <c r="B2690">
        <v>30387</v>
      </c>
      <c r="C2690">
        <v>1</v>
      </c>
      <c r="D2690">
        <v>-70</v>
      </c>
      <c r="E2690">
        <v>-1.4285714E-2</v>
      </c>
    </row>
    <row r="2691" spans="1:5" x14ac:dyDescent="0.3">
      <c r="A2691">
        <v>10777448</v>
      </c>
      <c r="B2691">
        <v>30370</v>
      </c>
      <c r="C2691">
        <v>1</v>
      </c>
      <c r="D2691">
        <v>-70</v>
      </c>
      <c r="E2691">
        <v>-1.4285714E-2</v>
      </c>
    </row>
    <row r="2692" spans="1:5" x14ac:dyDescent="0.3">
      <c r="A2692">
        <v>10778648</v>
      </c>
      <c r="B2692">
        <v>30353</v>
      </c>
      <c r="C2692">
        <v>1</v>
      </c>
      <c r="D2692">
        <v>-70</v>
      </c>
      <c r="E2692">
        <v>-1.4285714E-2</v>
      </c>
    </row>
    <row r="2693" spans="1:5" x14ac:dyDescent="0.3">
      <c r="A2693">
        <v>10779840</v>
      </c>
      <c r="B2693">
        <v>30336</v>
      </c>
      <c r="C2693">
        <v>1</v>
      </c>
      <c r="D2693">
        <v>-70</v>
      </c>
      <c r="E2693">
        <v>-1.4285714E-2</v>
      </c>
    </row>
    <row r="2694" spans="1:5" x14ac:dyDescent="0.3">
      <c r="A2694">
        <v>10781032</v>
      </c>
      <c r="B2694">
        <v>30319</v>
      </c>
      <c r="C2694">
        <v>1</v>
      </c>
      <c r="D2694">
        <v>-70</v>
      </c>
      <c r="E2694">
        <v>-1.4285714E-2</v>
      </c>
    </row>
    <row r="2695" spans="1:5" x14ac:dyDescent="0.3">
      <c r="A2695">
        <v>10782228</v>
      </c>
      <c r="B2695">
        <v>30302</v>
      </c>
      <c r="C2695">
        <v>1</v>
      </c>
      <c r="D2695">
        <v>-70</v>
      </c>
      <c r="E2695">
        <v>-1.4285714E-2</v>
      </c>
    </row>
    <row r="2696" spans="1:5" x14ac:dyDescent="0.3">
      <c r="A2696">
        <v>10783420</v>
      </c>
      <c r="B2696">
        <v>30285</v>
      </c>
      <c r="C2696">
        <v>1</v>
      </c>
      <c r="D2696">
        <v>-70</v>
      </c>
      <c r="E2696">
        <v>-1.4285714E-2</v>
      </c>
    </row>
    <row r="2697" spans="1:5" x14ac:dyDescent="0.3">
      <c r="A2697">
        <v>10784612</v>
      </c>
      <c r="B2697">
        <v>30268</v>
      </c>
      <c r="C2697">
        <v>1</v>
      </c>
      <c r="D2697">
        <v>-70</v>
      </c>
      <c r="E2697">
        <v>-1.4285714E-2</v>
      </c>
    </row>
    <row r="2698" spans="1:5" x14ac:dyDescent="0.3">
      <c r="A2698">
        <v>10785812</v>
      </c>
      <c r="B2698">
        <v>30251</v>
      </c>
      <c r="C2698">
        <v>1</v>
      </c>
      <c r="D2698">
        <v>-70</v>
      </c>
      <c r="E2698">
        <v>-1.4285714E-2</v>
      </c>
    </row>
    <row r="2699" spans="1:5" x14ac:dyDescent="0.3">
      <c r="A2699">
        <v>10787004</v>
      </c>
      <c r="B2699">
        <v>30234</v>
      </c>
      <c r="C2699">
        <v>1</v>
      </c>
      <c r="D2699">
        <v>-74</v>
      </c>
      <c r="E2699">
        <v>-1.3513514000000001E-2</v>
      </c>
    </row>
    <row r="2700" spans="1:5" x14ac:dyDescent="0.3">
      <c r="A2700">
        <v>10788188</v>
      </c>
      <c r="B2700">
        <v>30218</v>
      </c>
      <c r="C2700">
        <v>1</v>
      </c>
      <c r="D2700">
        <v>-66</v>
      </c>
      <c r="E2700">
        <v>-1.5151515000000001E-2</v>
      </c>
    </row>
    <row r="2701" spans="1:5" x14ac:dyDescent="0.3">
      <c r="A2701">
        <v>10789392</v>
      </c>
      <c r="B2701">
        <v>30200</v>
      </c>
      <c r="C2701">
        <v>1</v>
      </c>
      <c r="D2701">
        <v>-66</v>
      </c>
      <c r="E2701">
        <v>-1.5151515000000001E-2</v>
      </c>
    </row>
    <row r="2702" spans="1:5" x14ac:dyDescent="0.3">
      <c r="A2702">
        <v>10790596</v>
      </c>
      <c r="B2702">
        <v>30182</v>
      </c>
      <c r="C2702">
        <v>1</v>
      </c>
      <c r="D2702">
        <v>-70</v>
      </c>
      <c r="E2702">
        <v>-1.4285714E-2</v>
      </c>
    </row>
    <row r="2703" spans="1:5" x14ac:dyDescent="0.3">
      <c r="A2703">
        <v>10791788</v>
      </c>
      <c r="B2703">
        <v>30165</v>
      </c>
      <c r="C2703">
        <v>1</v>
      </c>
      <c r="D2703">
        <v>-67</v>
      </c>
      <c r="E2703">
        <v>-1.4925373E-2</v>
      </c>
    </row>
    <row r="2704" spans="1:5" x14ac:dyDescent="0.3">
      <c r="A2704">
        <v>10793004</v>
      </c>
      <c r="B2704">
        <v>30147</v>
      </c>
      <c r="C2704">
        <v>1</v>
      </c>
      <c r="D2704">
        <v>-69</v>
      </c>
      <c r="E2704">
        <v>-1.4492754E-2</v>
      </c>
    </row>
    <row r="2705" spans="1:5" x14ac:dyDescent="0.3">
      <c r="A2705">
        <v>10794188</v>
      </c>
      <c r="B2705">
        <v>30130</v>
      </c>
      <c r="C2705">
        <v>1</v>
      </c>
      <c r="D2705">
        <v>-70</v>
      </c>
      <c r="E2705">
        <v>-1.4285714E-2</v>
      </c>
    </row>
    <row r="2706" spans="1:5" x14ac:dyDescent="0.3">
      <c r="A2706">
        <v>10795380</v>
      </c>
      <c r="B2706">
        <v>30113</v>
      </c>
      <c r="C2706">
        <v>1</v>
      </c>
      <c r="D2706">
        <v>-67</v>
      </c>
      <c r="E2706">
        <v>-1.4925373E-2</v>
      </c>
    </row>
    <row r="2707" spans="1:5" x14ac:dyDescent="0.3">
      <c r="A2707">
        <v>10796592</v>
      </c>
      <c r="B2707">
        <v>30095</v>
      </c>
      <c r="C2707">
        <v>1</v>
      </c>
      <c r="D2707">
        <v>-69</v>
      </c>
      <c r="E2707">
        <v>-1.4492754E-2</v>
      </c>
    </row>
    <row r="2708" spans="1:5" x14ac:dyDescent="0.3">
      <c r="A2708">
        <v>10797776</v>
      </c>
      <c r="B2708">
        <v>30078</v>
      </c>
      <c r="C2708">
        <v>1</v>
      </c>
      <c r="D2708">
        <v>-70</v>
      </c>
      <c r="E2708">
        <v>-1.4285714E-2</v>
      </c>
    </row>
    <row r="2709" spans="1:5" x14ac:dyDescent="0.3">
      <c r="A2709">
        <v>10798968</v>
      </c>
      <c r="B2709">
        <v>30061</v>
      </c>
      <c r="C2709">
        <v>1</v>
      </c>
      <c r="D2709">
        <v>-66</v>
      </c>
      <c r="E2709">
        <v>-1.5151515000000001E-2</v>
      </c>
    </row>
    <row r="2710" spans="1:5" x14ac:dyDescent="0.3">
      <c r="A2710">
        <v>10800168</v>
      </c>
      <c r="B2710">
        <v>30043</v>
      </c>
      <c r="C2710">
        <v>1</v>
      </c>
      <c r="D2710">
        <v>-70</v>
      </c>
      <c r="E2710">
        <v>-1.4285714E-2</v>
      </c>
    </row>
    <row r="2711" spans="1:5" x14ac:dyDescent="0.3">
      <c r="A2711">
        <v>10801372</v>
      </c>
      <c r="B2711">
        <v>30026</v>
      </c>
      <c r="C2711">
        <v>1</v>
      </c>
      <c r="D2711">
        <v>-70</v>
      </c>
      <c r="E2711">
        <v>-1.4285714E-2</v>
      </c>
    </row>
    <row r="2712" spans="1:5" x14ac:dyDescent="0.3">
      <c r="A2712">
        <v>10802564</v>
      </c>
      <c r="B2712">
        <v>30009</v>
      </c>
      <c r="C2712">
        <v>1</v>
      </c>
      <c r="D2712">
        <v>-66</v>
      </c>
      <c r="E2712">
        <v>-1.5151515000000001E-2</v>
      </c>
    </row>
    <row r="2713" spans="1:5" x14ac:dyDescent="0.3">
      <c r="A2713">
        <v>10803768</v>
      </c>
      <c r="B2713">
        <v>29991</v>
      </c>
      <c r="C2713">
        <v>1</v>
      </c>
      <c r="D2713">
        <v>-70</v>
      </c>
      <c r="E2713">
        <v>-1.4285714E-2</v>
      </c>
    </row>
    <row r="2714" spans="1:5" x14ac:dyDescent="0.3">
      <c r="A2714">
        <v>10804960</v>
      </c>
      <c r="B2714">
        <v>29974</v>
      </c>
      <c r="C2714">
        <v>1</v>
      </c>
      <c r="D2714">
        <v>-70</v>
      </c>
      <c r="E2714">
        <v>-1.4285714E-2</v>
      </c>
    </row>
    <row r="2715" spans="1:5" x14ac:dyDescent="0.3">
      <c r="A2715">
        <v>10806152</v>
      </c>
      <c r="B2715">
        <v>29957</v>
      </c>
      <c r="C2715">
        <v>1</v>
      </c>
      <c r="D2715">
        <v>-66</v>
      </c>
      <c r="E2715">
        <v>-1.5151515000000001E-2</v>
      </c>
    </row>
    <row r="2716" spans="1:5" x14ac:dyDescent="0.3">
      <c r="A2716">
        <v>10807352</v>
      </c>
      <c r="B2716">
        <v>29939</v>
      </c>
      <c r="C2716">
        <v>1</v>
      </c>
      <c r="D2716">
        <v>-71</v>
      </c>
      <c r="E2716">
        <v>-1.4084507E-2</v>
      </c>
    </row>
    <row r="2717" spans="1:5" x14ac:dyDescent="0.3">
      <c r="A2717">
        <v>10808560</v>
      </c>
      <c r="B2717">
        <v>29922</v>
      </c>
      <c r="C2717">
        <v>1</v>
      </c>
      <c r="D2717">
        <v>-69</v>
      </c>
      <c r="E2717">
        <v>-1.4492754E-2</v>
      </c>
    </row>
    <row r="2718" spans="1:5" x14ac:dyDescent="0.3">
      <c r="A2718">
        <v>10809744</v>
      </c>
      <c r="B2718">
        <v>29905</v>
      </c>
      <c r="C2718">
        <v>1</v>
      </c>
      <c r="D2718">
        <v>-70</v>
      </c>
      <c r="E2718">
        <v>-1.4285714E-2</v>
      </c>
    </row>
    <row r="2719" spans="1:5" x14ac:dyDescent="0.3">
      <c r="A2719">
        <v>10810940</v>
      </c>
      <c r="B2719">
        <v>29888</v>
      </c>
      <c r="C2719">
        <v>1</v>
      </c>
      <c r="D2719">
        <v>-70</v>
      </c>
      <c r="E2719">
        <v>-1.4285714E-2</v>
      </c>
    </row>
    <row r="2720" spans="1:5" x14ac:dyDescent="0.3">
      <c r="A2720">
        <v>10812132</v>
      </c>
      <c r="B2720">
        <v>29871</v>
      </c>
      <c r="C2720">
        <v>1</v>
      </c>
      <c r="D2720">
        <v>-70</v>
      </c>
      <c r="E2720">
        <v>-1.4285714E-2</v>
      </c>
    </row>
    <row r="2721" spans="1:5" x14ac:dyDescent="0.3">
      <c r="A2721">
        <v>10813324</v>
      </c>
      <c r="B2721">
        <v>29854</v>
      </c>
      <c r="C2721">
        <v>1</v>
      </c>
      <c r="D2721">
        <v>-67</v>
      </c>
      <c r="E2721">
        <v>-1.4925373E-2</v>
      </c>
    </row>
    <row r="2722" spans="1:5" x14ac:dyDescent="0.3">
      <c r="A2722">
        <v>10814540</v>
      </c>
      <c r="B2722">
        <v>29836</v>
      </c>
      <c r="C2722">
        <v>1</v>
      </c>
      <c r="D2722">
        <v>-70</v>
      </c>
      <c r="E2722">
        <v>-1.4285714E-2</v>
      </c>
    </row>
    <row r="2723" spans="1:5" x14ac:dyDescent="0.3">
      <c r="A2723">
        <v>10815732</v>
      </c>
      <c r="B2723">
        <v>29819</v>
      </c>
      <c r="C2723">
        <v>1</v>
      </c>
      <c r="D2723">
        <v>-69</v>
      </c>
      <c r="E2723">
        <v>-1.4492754E-2</v>
      </c>
    </row>
    <row r="2724" spans="1:5" x14ac:dyDescent="0.3">
      <c r="A2724">
        <v>10816920</v>
      </c>
      <c r="B2724">
        <v>29802</v>
      </c>
      <c r="C2724">
        <v>1</v>
      </c>
      <c r="D2724">
        <v>-70</v>
      </c>
      <c r="E2724">
        <v>-1.4285714E-2</v>
      </c>
    </row>
    <row r="2725" spans="1:5" x14ac:dyDescent="0.3">
      <c r="A2725">
        <v>10818112</v>
      </c>
      <c r="B2725">
        <v>29785</v>
      </c>
      <c r="C2725">
        <v>1</v>
      </c>
      <c r="D2725">
        <v>-66</v>
      </c>
      <c r="E2725">
        <v>-1.5151515000000001E-2</v>
      </c>
    </row>
    <row r="2726" spans="1:5" x14ac:dyDescent="0.3">
      <c r="A2726">
        <v>10819304</v>
      </c>
      <c r="B2726">
        <v>29767</v>
      </c>
      <c r="C2726">
        <v>1</v>
      </c>
      <c r="D2726">
        <v>-71</v>
      </c>
      <c r="E2726">
        <v>-1.4084507E-2</v>
      </c>
    </row>
    <row r="2727" spans="1:5" x14ac:dyDescent="0.3">
      <c r="A2727">
        <v>10820512</v>
      </c>
      <c r="B2727">
        <v>29750</v>
      </c>
      <c r="C2727">
        <v>1</v>
      </c>
      <c r="D2727">
        <v>-70</v>
      </c>
      <c r="E2727">
        <v>-1.4285714E-2</v>
      </c>
    </row>
    <row r="2728" spans="1:5" x14ac:dyDescent="0.3">
      <c r="A2728">
        <v>10821704</v>
      </c>
      <c r="B2728">
        <v>29733</v>
      </c>
      <c r="C2728">
        <v>1</v>
      </c>
      <c r="D2728">
        <v>-66</v>
      </c>
      <c r="E2728">
        <v>-1.5151515000000001E-2</v>
      </c>
    </row>
    <row r="2729" spans="1:5" x14ac:dyDescent="0.3">
      <c r="A2729">
        <v>10822892</v>
      </c>
      <c r="B2729">
        <v>29715</v>
      </c>
      <c r="C2729">
        <v>1</v>
      </c>
      <c r="D2729">
        <v>-70</v>
      </c>
      <c r="E2729">
        <v>-1.4285714E-2</v>
      </c>
    </row>
    <row r="2730" spans="1:5" x14ac:dyDescent="0.3">
      <c r="A2730">
        <v>10824096</v>
      </c>
      <c r="B2730">
        <v>29698</v>
      </c>
      <c r="C2730">
        <v>1</v>
      </c>
      <c r="D2730">
        <v>-70</v>
      </c>
      <c r="E2730">
        <v>-1.4285714E-2</v>
      </c>
    </row>
    <row r="2731" spans="1:5" x14ac:dyDescent="0.3">
      <c r="A2731">
        <v>10825288</v>
      </c>
      <c r="B2731">
        <v>29681</v>
      </c>
      <c r="C2731">
        <v>1</v>
      </c>
      <c r="D2731">
        <v>-70</v>
      </c>
      <c r="E2731">
        <v>-1.4285714E-2</v>
      </c>
    </row>
    <row r="2732" spans="1:5" x14ac:dyDescent="0.3">
      <c r="A2732">
        <v>10826480</v>
      </c>
      <c r="B2732">
        <v>29664</v>
      </c>
      <c r="C2732">
        <v>1</v>
      </c>
      <c r="D2732">
        <v>-70</v>
      </c>
      <c r="E2732">
        <v>-1.4285714E-2</v>
      </c>
    </row>
    <row r="2733" spans="1:5" x14ac:dyDescent="0.3">
      <c r="A2733">
        <v>10827672</v>
      </c>
      <c r="B2733">
        <v>29647</v>
      </c>
      <c r="C2733">
        <v>1</v>
      </c>
      <c r="D2733">
        <v>-70</v>
      </c>
      <c r="E2733">
        <v>-1.4285714E-2</v>
      </c>
    </row>
    <row r="2734" spans="1:5" x14ac:dyDescent="0.3">
      <c r="A2734">
        <v>10828868</v>
      </c>
      <c r="B2734">
        <v>29630</v>
      </c>
      <c r="C2734">
        <v>1</v>
      </c>
      <c r="D2734">
        <v>-70</v>
      </c>
      <c r="E2734">
        <v>-1.4285714E-2</v>
      </c>
    </row>
    <row r="2735" spans="1:5" x14ac:dyDescent="0.3">
      <c r="A2735">
        <v>10830060</v>
      </c>
      <c r="B2735">
        <v>29613</v>
      </c>
      <c r="C2735">
        <v>1</v>
      </c>
      <c r="D2735">
        <v>-66</v>
      </c>
      <c r="E2735">
        <v>-1.5151515000000001E-2</v>
      </c>
    </row>
    <row r="2736" spans="1:5" x14ac:dyDescent="0.3">
      <c r="A2736">
        <v>10831260</v>
      </c>
      <c r="B2736">
        <v>29595</v>
      </c>
      <c r="C2736">
        <v>1</v>
      </c>
      <c r="D2736">
        <v>-70</v>
      </c>
      <c r="E2736">
        <v>-1.4285714E-2</v>
      </c>
    </row>
    <row r="2737" spans="1:5" x14ac:dyDescent="0.3">
      <c r="A2737">
        <v>10832452</v>
      </c>
      <c r="B2737">
        <v>29578</v>
      </c>
      <c r="C2737">
        <v>1</v>
      </c>
      <c r="D2737">
        <v>-70</v>
      </c>
      <c r="E2737">
        <v>-1.4285714E-2</v>
      </c>
    </row>
    <row r="2738" spans="1:5" x14ac:dyDescent="0.3">
      <c r="A2738">
        <v>10833644</v>
      </c>
      <c r="B2738">
        <v>29561</v>
      </c>
      <c r="C2738">
        <v>1</v>
      </c>
      <c r="D2738">
        <v>-66</v>
      </c>
      <c r="E2738">
        <v>-1.5151515000000001E-2</v>
      </c>
    </row>
    <row r="2739" spans="1:5" x14ac:dyDescent="0.3">
      <c r="A2739">
        <v>10834848</v>
      </c>
      <c r="B2739">
        <v>29543</v>
      </c>
      <c r="C2739">
        <v>1</v>
      </c>
      <c r="D2739">
        <v>-70</v>
      </c>
      <c r="E2739">
        <v>-1.4285714E-2</v>
      </c>
    </row>
    <row r="2740" spans="1:5" x14ac:dyDescent="0.3">
      <c r="A2740">
        <v>10836044</v>
      </c>
      <c r="B2740">
        <v>29526</v>
      </c>
      <c r="C2740">
        <v>1</v>
      </c>
      <c r="D2740">
        <v>-70</v>
      </c>
      <c r="E2740">
        <v>-1.4285714E-2</v>
      </c>
    </row>
    <row r="2741" spans="1:5" x14ac:dyDescent="0.3">
      <c r="A2741">
        <v>10837236</v>
      </c>
      <c r="B2741">
        <v>29509</v>
      </c>
      <c r="C2741">
        <v>1</v>
      </c>
      <c r="D2741">
        <v>-70</v>
      </c>
      <c r="E2741">
        <v>-1.4285714E-2</v>
      </c>
    </row>
    <row r="2742" spans="1:5" x14ac:dyDescent="0.3">
      <c r="A2742">
        <v>10838428</v>
      </c>
      <c r="B2742">
        <v>29492</v>
      </c>
      <c r="C2742">
        <v>1</v>
      </c>
      <c r="D2742">
        <v>-70</v>
      </c>
      <c r="E2742">
        <v>-1.4285714E-2</v>
      </c>
    </row>
    <row r="2743" spans="1:5" x14ac:dyDescent="0.3">
      <c r="A2743">
        <v>10839620</v>
      </c>
      <c r="B2743">
        <v>29475</v>
      </c>
      <c r="C2743">
        <v>1</v>
      </c>
      <c r="D2743">
        <v>-70</v>
      </c>
      <c r="E2743">
        <v>-1.4285714E-2</v>
      </c>
    </row>
    <row r="2744" spans="1:5" x14ac:dyDescent="0.3">
      <c r="A2744">
        <v>10840816</v>
      </c>
      <c r="B2744">
        <v>29458</v>
      </c>
      <c r="C2744">
        <v>1</v>
      </c>
      <c r="D2744">
        <v>-70</v>
      </c>
      <c r="E2744">
        <v>-1.4285714E-2</v>
      </c>
    </row>
    <row r="2745" spans="1:5" x14ac:dyDescent="0.3">
      <c r="A2745">
        <v>10842008</v>
      </c>
      <c r="B2745">
        <v>29441</v>
      </c>
      <c r="C2745">
        <v>1</v>
      </c>
      <c r="D2745">
        <v>-67</v>
      </c>
      <c r="E2745">
        <v>-1.4925373E-2</v>
      </c>
    </row>
    <row r="2746" spans="1:5" x14ac:dyDescent="0.3">
      <c r="A2746">
        <v>10843224</v>
      </c>
      <c r="B2746">
        <v>29423</v>
      </c>
      <c r="C2746">
        <v>1</v>
      </c>
      <c r="D2746">
        <v>-69</v>
      </c>
      <c r="E2746">
        <v>-1.4492754E-2</v>
      </c>
    </row>
    <row r="2747" spans="1:5" x14ac:dyDescent="0.3">
      <c r="A2747">
        <v>10844408</v>
      </c>
      <c r="B2747">
        <v>29406</v>
      </c>
      <c r="C2747">
        <v>1</v>
      </c>
      <c r="D2747">
        <v>-69</v>
      </c>
      <c r="E2747">
        <v>-1.4492754E-2</v>
      </c>
    </row>
    <row r="2748" spans="1:5" x14ac:dyDescent="0.3">
      <c r="A2748">
        <v>10845596</v>
      </c>
      <c r="B2748">
        <v>29389</v>
      </c>
      <c r="C2748">
        <v>1</v>
      </c>
      <c r="D2748">
        <v>-70</v>
      </c>
      <c r="E2748">
        <v>-1.4285714E-2</v>
      </c>
    </row>
    <row r="2749" spans="1:5" x14ac:dyDescent="0.3">
      <c r="A2749">
        <v>10846788</v>
      </c>
      <c r="B2749">
        <v>29372</v>
      </c>
      <c r="C2749">
        <v>1</v>
      </c>
      <c r="D2749">
        <v>-70</v>
      </c>
      <c r="E2749">
        <v>-1.4285714E-2</v>
      </c>
    </row>
    <row r="2750" spans="1:5" x14ac:dyDescent="0.3">
      <c r="A2750">
        <v>10847984</v>
      </c>
      <c r="B2750">
        <v>29355</v>
      </c>
      <c r="C2750">
        <v>1</v>
      </c>
      <c r="D2750">
        <v>-70</v>
      </c>
      <c r="E2750">
        <v>-1.4285714E-2</v>
      </c>
    </row>
    <row r="2751" spans="1:5" x14ac:dyDescent="0.3">
      <c r="A2751">
        <v>10849176</v>
      </c>
      <c r="B2751">
        <v>29338</v>
      </c>
      <c r="C2751">
        <v>1</v>
      </c>
      <c r="D2751">
        <v>-70</v>
      </c>
      <c r="E2751">
        <v>-1.4285714E-2</v>
      </c>
    </row>
    <row r="2752" spans="1:5" x14ac:dyDescent="0.3">
      <c r="A2752">
        <v>10850376</v>
      </c>
      <c r="B2752">
        <v>29321</v>
      </c>
      <c r="C2752">
        <v>1</v>
      </c>
      <c r="D2752">
        <v>-66</v>
      </c>
      <c r="E2752">
        <v>-1.5151515000000001E-2</v>
      </c>
    </row>
    <row r="2753" spans="1:5" x14ac:dyDescent="0.3">
      <c r="A2753">
        <v>10851568</v>
      </c>
      <c r="B2753">
        <v>29303</v>
      </c>
      <c r="C2753">
        <v>1</v>
      </c>
      <c r="D2753">
        <v>-74</v>
      </c>
      <c r="E2753">
        <v>-1.3513514000000001E-2</v>
      </c>
    </row>
    <row r="2754" spans="1:5" x14ac:dyDescent="0.3">
      <c r="A2754">
        <v>10852760</v>
      </c>
      <c r="B2754">
        <v>29287</v>
      </c>
      <c r="C2754">
        <v>1</v>
      </c>
      <c r="D2754">
        <v>-70</v>
      </c>
      <c r="E2754">
        <v>-1.4285714E-2</v>
      </c>
    </row>
    <row r="2755" spans="1:5" x14ac:dyDescent="0.3">
      <c r="A2755">
        <v>10853956</v>
      </c>
      <c r="B2755">
        <v>29270</v>
      </c>
      <c r="C2755">
        <v>1</v>
      </c>
      <c r="D2755">
        <v>-70</v>
      </c>
      <c r="E2755">
        <v>-1.4285714E-2</v>
      </c>
    </row>
    <row r="2756" spans="1:5" x14ac:dyDescent="0.3">
      <c r="A2756">
        <v>10855148</v>
      </c>
      <c r="B2756">
        <v>29253</v>
      </c>
      <c r="C2756">
        <v>1</v>
      </c>
      <c r="D2756">
        <v>-66</v>
      </c>
      <c r="E2756">
        <v>-1.5151515000000001E-2</v>
      </c>
    </row>
    <row r="2757" spans="1:5" x14ac:dyDescent="0.3">
      <c r="A2757">
        <v>10856340</v>
      </c>
      <c r="B2757">
        <v>29235</v>
      </c>
      <c r="C2757">
        <v>1</v>
      </c>
      <c r="D2757">
        <v>-71</v>
      </c>
      <c r="E2757">
        <v>-1.4084507E-2</v>
      </c>
    </row>
    <row r="2758" spans="1:5" x14ac:dyDescent="0.3">
      <c r="A2758">
        <v>10857552</v>
      </c>
      <c r="B2758">
        <v>29218</v>
      </c>
      <c r="C2758">
        <v>1</v>
      </c>
      <c r="D2758">
        <v>-70</v>
      </c>
      <c r="E2758">
        <v>-1.4285714E-2</v>
      </c>
    </row>
    <row r="2759" spans="1:5" x14ac:dyDescent="0.3">
      <c r="A2759">
        <v>10858744</v>
      </c>
      <c r="B2759">
        <v>29201</v>
      </c>
      <c r="C2759">
        <v>1</v>
      </c>
      <c r="D2759">
        <v>-69</v>
      </c>
      <c r="E2759">
        <v>-1.4492754E-2</v>
      </c>
    </row>
    <row r="2760" spans="1:5" x14ac:dyDescent="0.3">
      <c r="A2760">
        <v>10859932</v>
      </c>
      <c r="B2760">
        <v>29184</v>
      </c>
      <c r="C2760">
        <v>1</v>
      </c>
      <c r="D2760">
        <v>-70</v>
      </c>
      <c r="E2760">
        <v>-1.4285714E-2</v>
      </c>
    </row>
    <row r="2761" spans="1:5" x14ac:dyDescent="0.3">
      <c r="A2761">
        <v>10861128</v>
      </c>
      <c r="B2761">
        <v>29167</v>
      </c>
      <c r="C2761">
        <v>1</v>
      </c>
      <c r="D2761">
        <v>-73</v>
      </c>
      <c r="E2761">
        <v>-1.369863E-2</v>
      </c>
    </row>
    <row r="2762" spans="1:5" x14ac:dyDescent="0.3">
      <c r="A2762">
        <v>10862308</v>
      </c>
      <c r="B2762">
        <v>29151</v>
      </c>
      <c r="C2762">
        <v>1</v>
      </c>
      <c r="D2762">
        <v>-74</v>
      </c>
      <c r="E2762">
        <v>-1.3513514000000001E-2</v>
      </c>
    </row>
    <row r="2763" spans="1:5" x14ac:dyDescent="0.3">
      <c r="A2763">
        <v>10863492</v>
      </c>
      <c r="B2763">
        <v>29135</v>
      </c>
      <c r="C2763">
        <v>1</v>
      </c>
      <c r="D2763">
        <v>-74</v>
      </c>
      <c r="E2763">
        <v>-1.3513514000000001E-2</v>
      </c>
    </row>
    <row r="2764" spans="1:5" x14ac:dyDescent="0.3">
      <c r="A2764">
        <v>10864680</v>
      </c>
      <c r="B2764">
        <v>29119</v>
      </c>
      <c r="C2764">
        <v>1</v>
      </c>
      <c r="D2764">
        <v>-83</v>
      </c>
      <c r="E2764">
        <v>-1.2048193E-2</v>
      </c>
    </row>
    <row r="2765" spans="1:5" x14ac:dyDescent="0.3">
      <c r="A2765">
        <v>10865844</v>
      </c>
      <c r="B2765">
        <v>29105</v>
      </c>
      <c r="C2765">
        <v>1</v>
      </c>
      <c r="D2765">
        <v>-78</v>
      </c>
      <c r="E2765">
        <v>-1.2820513E-2</v>
      </c>
    </row>
    <row r="2766" spans="1:5" x14ac:dyDescent="0.3">
      <c r="A2766">
        <v>10867020</v>
      </c>
      <c r="B2766">
        <v>29090</v>
      </c>
      <c r="C2766">
        <v>1</v>
      </c>
      <c r="D2766">
        <v>-88</v>
      </c>
      <c r="E2766">
        <v>-1.1363636E-2</v>
      </c>
    </row>
    <row r="2767" spans="1:5" x14ac:dyDescent="0.3">
      <c r="A2767">
        <v>10868172</v>
      </c>
      <c r="B2767">
        <v>29077</v>
      </c>
      <c r="C2767">
        <v>1</v>
      </c>
      <c r="D2767">
        <v>-88</v>
      </c>
      <c r="E2767">
        <v>-1.1363636E-2</v>
      </c>
    </row>
    <row r="2768" spans="1:5" x14ac:dyDescent="0.3">
      <c r="A2768">
        <v>10869324</v>
      </c>
      <c r="B2768">
        <v>29064</v>
      </c>
      <c r="C2768">
        <v>1</v>
      </c>
      <c r="D2768">
        <v>-95</v>
      </c>
      <c r="E2768">
        <v>-1.0526316000000001E-2</v>
      </c>
    </row>
    <row r="2769" spans="1:5" x14ac:dyDescent="0.3">
      <c r="A2769">
        <v>10870468</v>
      </c>
      <c r="B2769">
        <v>29052</v>
      </c>
      <c r="C2769">
        <v>1</v>
      </c>
      <c r="D2769">
        <v>-104</v>
      </c>
      <c r="E2769">
        <v>-9.6153850000000006E-3</v>
      </c>
    </row>
    <row r="2770" spans="1:5" x14ac:dyDescent="0.3">
      <c r="A2770">
        <v>10871612</v>
      </c>
      <c r="B2770">
        <v>29041</v>
      </c>
      <c r="C2770">
        <v>1</v>
      </c>
      <c r="D2770">
        <v>-103</v>
      </c>
      <c r="E2770">
        <v>-9.7087379999999997E-3</v>
      </c>
    </row>
    <row r="2771" spans="1:5" x14ac:dyDescent="0.3">
      <c r="A2771">
        <v>10872748</v>
      </c>
      <c r="B2771">
        <v>29030</v>
      </c>
      <c r="C2771">
        <v>1</v>
      </c>
      <c r="D2771">
        <v>-118</v>
      </c>
      <c r="E2771">
        <v>-8.4745759999999993E-3</v>
      </c>
    </row>
    <row r="2772" spans="1:5" x14ac:dyDescent="0.3">
      <c r="A2772">
        <v>10873932</v>
      </c>
      <c r="B2772">
        <v>29020</v>
      </c>
      <c r="C2772">
        <v>1</v>
      </c>
      <c r="D2772">
        <v>-130</v>
      </c>
      <c r="E2772">
        <v>-7.6923080000000001E-3</v>
      </c>
    </row>
    <row r="2773" spans="1:5" x14ac:dyDescent="0.3">
      <c r="A2773">
        <v>10875104</v>
      </c>
      <c r="B2773">
        <v>29011</v>
      </c>
      <c r="C2773">
        <v>1</v>
      </c>
      <c r="D2773">
        <v>-131</v>
      </c>
      <c r="E2773">
        <v>-7.6335880000000002E-3</v>
      </c>
    </row>
    <row r="2774" spans="1:5" x14ac:dyDescent="0.3">
      <c r="A2774">
        <v>10876284</v>
      </c>
      <c r="B2774">
        <v>29002</v>
      </c>
      <c r="C2774">
        <v>1</v>
      </c>
      <c r="D2774">
        <v>-165</v>
      </c>
      <c r="E2774">
        <v>-6.0606059999999996E-3</v>
      </c>
    </row>
    <row r="2775" spans="1:5" x14ac:dyDescent="0.3">
      <c r="A2775">
        <v>10877440</v>
      </c>
      <c r="B2775">
        <v>28995</v>
      </c>
      <c r="C2775">
        <v>1</v>
      </c>
      <c r="D2775">
        <v>-165</v>
      </c>
      <c r="E2775">
        <v>-6.0606059999999996E-3</v>
      </c>
    </row>
    <row r="2776" spans="1:5" x14ac:dyDescent="0.3">
      <c r="A2776">
        <v>10878600</v>
      </c>
      <c r="B2776">
        <v>28988</v>
      </c>
      <c r="C2776">
        <v>1</v>
      </c>
      <c r="D2776">
        <v>-190</v>
      </c>
      <c r="E2776">
        <v>-5.2631580000000004E-3</v>
      </c>
    </row>
    <row r="2777" spans="1:5" x14ac:dyDescent="0.3">
      <c r="A2777">
        <v>10879740</v>
      </c>
      <c r="B2777">
        <v>28982</v>
      </c>
      <c r="C2777">
        <v>1</v>
      </c>
      <c r="D2777">
        <v>-192</v>
      </c>
      <c r="E2777">
        <v>-5.2083329999999999E-3</v>
      </c>
    </row>
    <row r="2778" spans="1:5" x14ac:dyDescent="0.3">
      <c r="A2778">
        <v>10880892</v>
      </c>
      <c r="B2778">
        <v>28976</v>
      </c>
      <c r="C2778">
        <v>1</v>
      </c>
      <c r="D2778">
        <v>-227</v>
      </c>
      <c r="E2778">
        <v>-4.4052859999999996E-3</v>
      </c>
    </row>
    <row r="2779" spans="1:5" x14ac:dyDescent="0.3">
      <c r="A2779">
        <v>10882028</v>
      </c>
      <c r="B2779">
        <v>28971</v>
      </c>
      <c r="C2779">
        <v>1</v>
      </c>
      <c r="D2779">
        <v>-285</v>
      </c>
      <c r="E2779">
        <v>-3.5087719999999998E-3</v>
      </c>
    </row>
    <row r="2780" spans="1:5" x14ac:dyDescent="0.3">
      <c r="A2780">
        <v>10883168</v>
      </c>
      <c r="B2780">
        <v>28967</v>
      </c>
      <c r="C2780">
        <v>1</v>
      </c>
      <c r="D2780">
        <v>-282</v>
      </c>
      <c r="E2780">
        <v>-3.546099E-3</v>
      </c>
    </row>
    <row r="2781" spans="1:5" x14ac:dyDescent="0.3">
      <c r="A2781">
        <v>10884296</v>
      </c>
      <c r="B2781">
        <v>28963</v>
      </c>
      <c r="C2781">
        <v>1</v>
      </c>
      <c r="D2781">
        <v>-372</v>
      </c>
      <c r="E2781">
        <v>-2.688172E-3</v>
      </c>
    </row>
    <row r="2782" spans="1:5" x14ac:dyDescent="0.3">
      <c r="A2782">
        <v>10885412</v>
      </c>
      <c r="B2782">
        <v>28960</v>
      </c>
      <c r="C2782">
        <v>1</v>
      </c>
      <c r="D2782">
        <v>-373</v>
      </c>
      <c r="E2782">
        <v>-2.680965E-3</v>
      </c>
    </row>
    <row r="2783" spans="1:5" x14ac:dyDescent="0.3">
      <c r="A2783">
        <v>10886532</v>
      </c>
      <c r="B2783">
        <v>28957</v>
      </c>
      <c r="C2783">
        <v>1</v>
      </c>
      <c r="D2783">
        <v>-373</v>
      </c>
      <c r="E2783">
        <v>-2.680965E-3</v>
      </c>
    </row>
    <row r="2784" spans="1:5" x14ac:dyDescent="0.3">
      <c r="A2784">
        <v>10887652</v>
      </c>
      <c r="B2784">
        <v>28954</v>
      </c>
      <c r="C2784">
        <v>1</v>
      </c>
      <c r="D2784">
        <v>-554</v>
      </c>
      <c r="E2784">
        <v>-1.8050539999999999E-3</v>
      </c>
    </row>
    <row r="2785" spans="1:5" x14ac:dyDescent="0.3">
      <c r="A2785">
        <v>10888760</v>
      </c>
      <c r="B2785">
        <v>28952</v>
      </c>
      <c r="C2785">
        <v>1</v>
      </c>
      <c r="D2785">
        <v>-556</v>
      </c>
      <c r="E2785">
        <v>-1.798561E-3</v>
      </c>
    </row>
    <row r="2786" spans="1:5" x14ac:dyDescent="0.3">
      <c r="A2786">
        <v>10889872</v>
      </c>
      <c r="B2786">
        <v>28950</v>
      </c>
      <c r="C2786">
        <v>1</v>
      </c>
      <c r="D2786">
        <v>-560</v>
      </c>
      <c r="E2786">
        <v>-1.7857140000000001E-3</v>
      </c>
    </row>
    <row r="2787" spans="1:5" x14ac:dyDescent="0.3">
      <c r="A2787">
        <v>10890992</v>
      </c>
      <c r="B2787">
        <v>28948</v>
      </c>
      <c r="C2787">
        <v>1</v>
      </c>
      <c r="D2787">
        <v>-560</v>
      </c>
      <c r="E2787">
        <v>-1.7857140000000001E-3</v>
      </c>
    </row>
    <row r="2788" spans="1:5" x14ac:dyDescent="0.3">
      <c r="A2788">
        <v>10892112</v>
      </c>
      <c r="B2788">
        <v>28946</v>
      </c>
      <c r="C2788">
        <v>1</v>
      </c>
      <c r="D2788">
        <v>-550</v>
      </c>
      <c r="E2788">
        <v>-1.818182E-3</v>
      </c>
    </row>
    <row r="2789" spans="1:5" x14ac:dyDescent="0.3">
      <c r="A2789">
        <v>10893212</v>
      </c>
      <c r="B2789">
        <v>28944</v>
      </c>
      <c r="C2789">
        <v>1</v>
      </c>
      <c r="D2789">
        <v>-556</v>
      </c>
      <c r="E2789">
        <v>-1.798561E-3</v>
      </c>
    </row>
    <row r="2790" spans="1:5" x14ac:dyDescent="0.3">
      <c r="A2790">
        <v>10894324</v>
      </c>
      <c r="B2790">
        <v>28942</v>
      </c>
      <c r="C2790">
        <v>1</v>
      </c>
      <c r="D2790">
        <v>-377</v>
      </c>
      <c r="E2790">
        <v>-2.6525199999999998E-3</v>
      </c>
    </row>
    <row r="2791" spans="1:5" x14ac:dyDescent="0.3">
      <c r="A2791">
        <v>10895456</v>
      </c>
      <c r="B2791">
        <v>28939</v>
      </c>
      <c r="C2791">
        <v>1</v>
      </c>
      <c r="D2791">
        <v>-1100</v>
      </c>
      <c r="E2791">
        <v>-9.09091E-4</v>
      </c>
    </row>
    <row r="2792" spans="1:5" x14ac:dyDescent="0.3">
      <c r="A2792">
        <v>10896556</v>
      </c>
      <c r="B2792">
        <v>28938</v>
      </c>
      <c r="C2792">
        <v>1</v>
      </c>
      <c r="D2792">
        <v>-556</v>
      </c>
      <c r="E2792">
        <v>-1.798561E-3</v>
      </c>
    </row>
    <row r="2793" spans="1:5" x14ac:dyDescent="0.3">
      <c r="A2793">
        <v>10897668</v>
      </c>
      <c r="B2793">
        <v>28936</v>
      </c>
      <c r="C2793">
        <v>1</v>
      </c>
      <c r="D2793">
        <v>-1164</v>
      </c>
      <c r="E2793">
        <v>-8.5910700000000001E-4</v>
      </c>
    </row>
    <row r="2794" spans="1:5" x14ac:dyDescent="0.3">
      <c r="A2794">
        <v>10898832</v>
      </c>
      <c r="B2794">
        <v>28935</v>
      </c>
      <c r="C2794">
        <v>1</v>
      </c>
      <c r="D2794">
        <v>-1092</v>
      </c>
      <c r="E2794">
        <v>-9.1575100000000002E-4</v>
      </c>
    </row>
    <row r="2795" spans="1:5" x14ac:dyDescent="0.3">
      <c r="A2795">
        <v>10899924</v>
      </c>
      <c r="B2795">
        <v>28934</v>
      </c>
      <c r="C2795">
        <v>1</v>
      </c>
      <c r="D2795">
        <v>-1160</v>
      </c>
      <c r="E2795">
        <v>-8.6206900000000003E-4</v>
      </c>
    </row>
    <row r="2796" spans="1:5" x14ac:dyDescent="0.3">
      <c r="A2796">
        <v>10901084</v>
      </c>
      <c r="B2796">
        <v>28933</v>
      </c>
      <c r="C2796">
        <v>1</v>
      </c>
      <c r="D2796">
        <v>-1164</v>
      </c>
      <c r="E2796">
        <v>-8.5910700000000001E-4</v>
      </c>
    </row>
    <row r="2797" spans="1:5" x14ac:dyDescent="0.3">
      <c r="A2797">
        <v>10902248</v>
      </c>
      <c r="B2797">
        <v>28932</v>
      </c>
      <c r="C2797">
        <v>1</v>
      </c>
      <c r="D2797">
        <v>-586</v>
      </c>
      <c r="E2797">
        <v>-1.706485E-3</v>
      </c>
    </row>
    <row r="2798" spans="1:5" x14ac:dyDescent="0.3">
      <c r="A2798">
        <v>10903420</v>
      </c>
      <c r="B2798">
        <v>28930</v>
      </c>
      <c r="C2798">
        <v>1</v>
      </c>
      <c r="D2798">
        <v>-1172</v>
      </c>
      <c r="E2798">
        <v>-8.5324200000000004E-4</v>
      </c>
    </row>
    <row r="2799" spans="1:5" x14ac:dyDescent="0.3">
      <c r="A2799">
        <v>10904592</v>
      </c>
      <c r="B2799">
        <v>28929</v>
      </c>
      <c r="C2799">
        <v>3</v>
      </c>
      <c r="D2799">
        <v>-1148</v>
      </c>
      <c r="E2799">
        <v>-8.7107999999999999E-4</v>
      </c>
    </row>
    <row r="2800" spans="1:5" x14ac:dyDescent="0.3">
      <c r="A2800">
        <v>10905740</v>
      </c>
      <c r="B2800">
        <v>28928</v>
      </c>
      <c r="C2800">
        <v>31</v>
      </c>
      <c r="D2800">
        <v>-1680</v>
      </c>
      <c r="E2800">
        <v>-5.95238E-4</v>
      </c>
    </row>
    <row r="2801" spans="1:5" x14ac:dyDescent="0.3">
      <c r="A2801">
        <v>10907420</v>
      </c>
      <c r="B2801">
        <v>28927</v>
      </c>
      <c r="C2801">
        <v>363</v>
      </c>
      <c r="D2801">
        <v>-7104</v>
      </c>
      <c r="E2801">
        <v>-1.4076599999999999E-4</v>
      </c>
    </row>
    <row r="2802" spans="1:5" x14ac:dyDescent="0.3">
      <c r="A2802">
        <v>10914524</v>
      </c>
      <c r="B2802">
        <v>28926</v>
      </c>
      <c r="C2802">
        <v>161</v>
      </c>
      <c r="D2802">
        <v>-3828</v>
      </c>
      <c r="E2802">
        <v>-2.6123299999999998E-4</v>
      </c>
    </row>
    <row r="2803" spans="1:5" x14ac:dyDescent="0.3">
      <c r="A2803">
        <v>10918352</v>
      </c>
      <c r="B2803">
        <v>28925</v>
      </c>
      <c r="C2803">
        <v>32</v>
      </c>
      <c r="D2803">
        <v>-1772</v>
      </c>
      <c r="E2803">
        <v>-5.6433399999999999E-4</v>
      </c>
    </row>
    <row r="2804" spans="1:5" x14ac:dyDescent="0.3">
      <c r="A2804">
        <v>10920124</v>
      </c>
      <c r="B2804">
        <v>28924</v>
      </c>
      <c r="C2804">
        <v>1</v>
      </c>
      <c r="D2804">
        <v>-1236</v>
      </c>
      <c r="E2804">
        <v>-8.0906100000000002E-4</v>
      </c>
    </row>
    <row r="2805" spans="1:5" x14ac:dyDescent="0.3">
      <c r="A2805">
        <v>10921360</v>
      </c>
      <c r="B2805">
        <v>28923</v>
      </c>
      <c r="C2805">
        <v>1</v>
      </c>
      <c r="D2805">
        <v>-1188</v>
      </c>
      <c r="E2805">
        <v>-8.4175099999999996E-4</v>
      </c>
    </row>
    <row r="2806" spans="1:5" x14ac:dyDescent="0.3">
      <c r="A2806">
        <v>10922548</v>
      </c>
      <c r="B2806">
        <v>28922</v>
      </c>
      <c r="C2806">
        <v>1</v>
      </c>
      <c r="D2806">
        <v>-1156</v>
      </c>
      <c r="E2806">
        <v>-8.6505200000000005E-4</v>
      </c>
    </row>
    <row r="2807" spans="1:5" x14ac:dyDescent="0.3">
      <c r="A2807">
        <v>10923704</v>
      </c>
      <c r="B2807">
        <v>28921</v>
      </c>
      <c r="C2807">
        <v>1</v>
      </c>
      <c r="D2807">
        <v>-586</v>
      </c>
      <c r="E2807">
        <v>-1.706485E-3</v>
      </c>
    </row>
    <row r="2808" spans="1:5" x14ac:dyDescent="0.3">
      <c r="A2808">
        <v>10924876</v>
      </c>
      <c r="B2808">
        <v>28919</v>
      </c>
      <c r="C2808">
        <v>1173</v>
      </c>
      <c r="D2808">
        <v>-10000</v>
      </c>
      <c r="E2808">
        <v>-1E-4</v>
      </c>
    </row>
    <row r="2809" spans="1:5" x14ac:dyDescent="0.3">
      <c r="A2809">
        <v>10946420</v>
      </c>
      <c r="B2809">
        <v>28918</v>
      </c>
      <c r="C2809">
        <v>17</v>
      </c>
      <c r="D2809">
        <v>-340</v>
      </c>
      <c r="E2809">
        <v>-2.9411760000000002E-3</v>
      </c>
    </row>
    <row r="2810" spans="1:5" x14ac:dyDescent="0.3">
      <c r="A2810">
        <v>10946760</v>
      </c>
      <c r="B2810">
        <v>28917</v>
      </c>
      <c r="C2810">
        <v>1</v>
      </c>
      <c r="D2810">
        <v>-268</v>
      </c>
      <c r="E2810">
        <v>-3.7313429999999998E-3</v>
      </c>
    </row>
    <row r="2811" spans="1:5" x14ac:dyDescent="0.3">
      <c r="A2811">
        <v>10948104</v>
      </c>
      <c r="B2811">
        <v>28912</v>
      </c>
      <c r="C2811">
        <v>1</v>
      </c>
      <c r="D2811">
        <v>-240</v>
      </c>
      <c r="E2811">
        <v>-4.1666669999999998E-3</v>
      </c>
    </row>
    <row r="2812" spans="1:5" x14ac:dyDescent="0.3">
      <c r="A2812">
        <v>10949304</v>
      </c>
      <c r="B2812">
        <v>28907</v>
      </c>
      <c r="C2812">
        <v>1</v>
      </c>
      <c r="D2812">
        <v>-280</v>
      </c>
      <c r="E2812">
        <v>-3.5714290000000001E-3</v>
      </c>
    </row>
    <row r="2813" spans="1:5" x14ac:dyDescent="0.3">
      <c r="A2813">
        <v>10950424</v>
      </c>
      <c r="B2813">
        <v>28903</v>
      </c>
      <c r="C2813">
        <v>1</v>
      </c>
      <c r="D2813">
        <v>-282</v>
      </c>
      <c r="E2813">
        <v>-3.546099E-3</v>
      </c>
    </row>
    <row r="2814" spans="1:5" x14ac:dyDescent="0.3">
      <c r="A2814">
        <v>10951552</v>
      </c>
      <c r="B2814">
        <v>28899</v>
      </c>
      <c r="C2814">
        <v>1</v>
      </c>
      <c r="D2814">
        <v>-560</v>
      </c>
      <c r="E2814">
        <v>-1.7857140000000001E-3</v>
      </c>
    </row>
    <row r="2815" spans="1:5" x14ac:dyDescent="0.3">
      <c r="A2815">
        <v>10952672</v>
      </c>
      <c r="B2815">
        <v>28897</v>
      </c>
      <c r="C2815">
        <v>1</v>
      </c>
      <c r="D2815">
        <v>-564</v>
      </c>
      <c r="E2815">
        <v>-1.77305E-3</v>
      </c>
    </row>
    <row r="2816" spans="1:5" x14ac:dyDescent="0.3">
      <c r="A2816">
        <v>10953800</v>
      </c>
      <c r="B2816">
        <v>28895</v>
      </c>
      <c r="C2816">
        <v>1</v>
      </c>
      <c r="D2816">
        <v>-1112</v>
      </c>
      <c r="E2816">
        <v>-8.9928100000000004E-4</v>
      </c>
    </row>
    <row r="2817" spans="1:5" x14ac:dyDescent="0.3">
      <c r="A2817">
        <v>10954912</v>
      </c>
      <c r="B2817">
        <v>28894</v>
      </c>
      <c r="C2817">
        <v>1</v>
      </c>
      <c r="D2817">
        <v>-1108</v>
      </c>
      <c r="E2817">
        <v>-9.0252699999999997E-4</v>
      </c>
    </row>
    <row r="2818" spans="1:5" x14ac:dyDescent="0.3">
      <c r="A2818">
        <v>10956020</v>
      </c>
      <c r="B2818">
        <v>28893</v>
      </c>
      <c r="C2818">
        <v>1</v>
      </c>
      <c r="D2818">
        <v>-1156</v>
      </c>
      <c r="E2818">
        <v>-8.6505200000000005E-4</v>
      </c>
    </row>
    <row r="2819" spans="1:5" x14ac:dyDescent="0.3">
      <c r="A2819">
        <v>10957176</v>
      </c>
      <c r="B2819">
        <v>28892</v>
      </c>
      <c r="C2819">
        <v>1</v>
      </c>
      <c r="D2819">
        <v>-582</v>
      </c>
      <c r="E2819">
        <v>-1.7182129999999999E-3</v>
      </c>
    </row>
    <row r="2820" spans="1:5" x14ac:dyDescent="0.3">
      <c r="A2820">
        <v>10958340</v>
      </c>
      <c r="B2820">
        <v>28890</v>
      </c>
      <c r="C2820">
        <v>1</v>
      </c>
      <c r="D2820">
        <v>-389</v>
      </c>
      <c r="E2820">
        <v>-2.5706940000000001E-3</v>
      </c>
    </row>
    <row r="2821" spans="1:5" x14ac:dyDescent="0.3">
      <c r="A2821">
        <v>10959508</v>
      </c>
      <c r="B2821">
        <v>28887</v>
      </c>
      <c r="C2821">
        <v>1</v>
      </c>
      <c r="D2821">
        <v>-227</v>
      </c>
      <c r="E2821">
        <v>-4.4052859999999996E-3</v>
      </c>
    </row>
    <row r="2822" spans="1:5" x14ac:dyDescent="0.3">
      <c r="A2822">
        <v>10960644</v>
      </c>
      <c r="B2822">
        <v>28882</v>
      </c>
      <c r="C2822">
        <v>1</v>
      </c>
      <c r="D2822">
        <v>-226</v>
      </c>
      <c r="E2822">
        <v>-4.4247790000000002E-3</v>
      </c>
    </row>
    <row r="2823" spans="1:5" x14ac:dyDescent="0.3">
      <c r="A2823">
        <v>10961776</v>
      </c>
      <c r="B2823">
        <v>28877</v>
      </c>
      <c r="C2823">
        <v>1</v>
      </c>
      <c r="D2823">
        <v>-229</v>
      </c>
      <c r="E2823">
        <v>-4.3668120000000003E-3</v>
      </c>
    </row>
    <row r="2824" spans="1:5" x14ac:dyDescent="0.3">
      <c r="A2824">
        <v>10962924</v>
      </c>
      <c r="B2824">
        <v>28872</v>
      </c>
      <c r="C2824">
        <v>1</v>
      </c>
      <c r="D2824">
        <v>-192</v>
      </c>
      <c r="E2824">
        <v>-5.2083329999999999E-3</v>
      </c>
    </row>
    <row r="2825" spans="1:5" x14ac:dyDescent="0.3">
      <c r="A2825">
        <v>10964080</v>
      </c>
      <c r="B2825">
        <v>28866</v>
      </c>
      <c r="C2825">
        <v>1</v>
      </c>
      <c r="D2825">
        <v>-192</v>
      </c>
      <c r="E2825">
        <v>-5.2083329999999999E-3</v>
      </c>
    </row>
    <row r="2826" spans="1:5" x14ac:dyDescent="0.3">
      <c r="A2826">
        <v>10965236</v>
      </c>
      <c r="B2826">
        <v>28860</v>
      </c>
      <c r="C2826">
        <v>1</v>
      </c>
      <c r="D2826">
        <v>-191</v>
      </c>
      <c r="E2826">
        <v>-5.2356019999999998E-3</v>
      </c>
    </row>
    <row r="2827" spans="1:5" x14ac:dyDescent="0.3">
      <c r="A2827">
        <v>10966384</v>
      </c>
      <c r="B2827">
        <v>28854</v>
      </c>
      <c r="C2827">
        <v>1</v>
      </c>
      <c r="D2827">
        <v>-191</v>
      </c>
      <c r="E2827">
        <v>-5.2356019999999998E-3</v>
      </c>
    </row>
    <row r="2828" spans="1:5" x14ac:dyDescent="0.3">
      <c r="A2828">
        <v>10967532</v>
      </c>
      <c r="B2828">
        <v>28848</v>
      </c>
      <c r="C2828">
        <v>1</v>
      </c>
      <c r="D2828">
        <v>-165</v>
      </c>
      <c r="E2828">
        <v>-6.0606059999999996E-3</v>
      </c>
    </row>
    <row r="2829" spans="1:5" x14ac:dyDescent="0.3">
      <c r="A2829">
        <v>10968692</v>
      </c>
      <c r="B2829">
        <v>28841</v>
      </c>
      <c r="C2829">
        <v>1</v>
      </c>
      <c r="D2829">
        <v>-143</v>
      </c>
      <c r="E2829">
        <v>-6.9930069999999999E-3</v>
      </c>
    </row>
    <row r="2830" spans="1:5" x14ac:dyDescent="0.3">
      <c r="A2830">
        <v>10969840</v>
      </c>
      <c r="B2830">
        <v>28833</v>
      </c>
      <c r="C2830">
        <v>1</v>
      </c>
      <c r="D2830">
        <v>-168</v>
      </c>
      <c r="E2830">
        <v>-5.9523809999999996E-3</v>
      </c>
    </row>
    <row r="2831" spans="1:5" x14ac:dyDescent="0.3">
      <c r="A2831">
        <v>10971016</v>
      </c>
      <c r="B2831">
        <v>28826</v>
      </c>
      <c r="C2831">
        <v>1</v>
      </c>
      <c r="D2831">
        <v>-146</v>
      </c>
      <c r="E2831">
        <v>-6.8493149999999999E-3</v>
      </c>
    </row>
    <row r="2832" spans="1:5" x14ac:dyDescent="0.3">
      <c r="A2832">
        <v>10972188</v>
      </c>
      <c r="B2832">
        <v>28818</v>
      </c>
      <c r="C2832">
        <v>1</v>
      </c>
      <c r="D2832">
        <v>-146</v>
      </c>
      <c r="E2832">
        <v>-6.8493149999999999E-3</v>
      </c>
    </row>
    <row r="2833" spans="1:5" x14ac:dyDescent="0.3">
      <c r="A2833">
        <v>10973356</v>
      </c>
      <c r="B2833">
        <v>28810</v>
      </c>
      <c r="C2833">
        <v>1</v>
      </c>
      <c r="D2833">
        <v>-146</v>
      </c>
      <c r="E2833">
        <v>-6.8493149999999999E-3</v>
      </c>
    </row>
    <row r="2834" spans="1:5" x14ac:dyDescent="0.3">
      <c r="A2834">
        <v>10974528</v>
      </c>
      <c r="B2834">
        <v>28802</v>
      </c>
      <c r="C2834">
        <v>1</v>
      </c>
      <c r="D2834">
        <v>-130</v>
      </c>
      <c r="E2834">
        <v>-7.6923080000000001E-3</v>
      </c>
    </row>
    <row r="2835" spans="1:5" x14ac:dyDescent="0.3">
      <c r="A2835">
        <v>10975704</v>
      </c>
      <c r="B2835">
        <v>28793</v>
      </c>
      <c r="C2835">
        <v>1</v>
      </c>
      <c r="D2835">
        <v>-131</v>
      </c>
      <c r="E2835">
        <v>-7.6335880000000002E-3</v>
      </c>
    </row>
    <row r="2836" spans="1:5" x14ac:dyDescent="0.3">
      <c r="A2836">
        <v>10976884</v>
      </c>
      <c r="B2836">
        <v>28784</v>
      </c>
      <c r="C2836">
        <v>1</v>
      </c>
      <c r="D2836">
        <v>-130</v>
      </c>
      <c r="E2836">
        <v>-7.6923080000000001E-3</v>
      </c>
    </row>
    <row r="2837" spans="1:5" x14ac:dyDescent="0.3">
      <c r="A2837">
        <v>10978060</v>
      </c>
      <c r="B2837">
        <v>28775</v>
      </c>
      <c r="C2837">
        <v>1</v>
      </c>
      <c r="D2837">
        <v>-131</v>
      </c>
      <c r="E2837">
        <v>-7.6335880000000002E-3</v>
      </c>
    </row>
    <row r="2838" spans="1:5" x14ac:dyDescent="0.3">
      <c r="A2838">
        <v>10979240</v>
      </c>
      <c r="B2838">
        <v>28766</v>
      </c>
      <c r="C2838">
        <v>1</v>
      </c>
      <c r="D2838">
        <v>-119</v>
      </c>
      <c r="E2838">
        <v>-8.4033609999999998E-3</v>
      </c>
    </row>
    <row r="2839" spans="1:5" x14ac:dyDescent="0.3">
      <c r="A2839">
        <v>10980436</v>
      </c>
      <c r="B2839">
        <v>28756</v>
      </c>
      <c r="C2839">
        <v>1</v>
      </c>
      <c r="D2839">
        <v>-129</v>
      </c>
      <c r="E2839">
        <v>-7.7519379999999999E-3</v>
      </c>
    </row>
    <row r="2840" spans="1:5" x14ac:dyDescent="0.3">
      <c r="A2840">
        <v>10981604</v>
      </c>
      <c r="B2840">
        <v>28747</v>
      </c>
      <c r="C2840">
        <v>1</v>
      </c>
      <c r="D2840">
        <v>-129</v>
      </c>
      <c r="E2840">
        <v>-7.7519379999999999E-3</v>
      </c>
    </row>
    <row r="2841" spans="1:5" x14ac:dyDescent="0.3">
      <c r="A2841">
        <v>10982772</v>
      </c>
      <c r="B2841">
        <v>28738</v>
      </c>
      <c r="C2841">
        <v>1</v>
      </c>
      <c r="D2841">
        <v>-130</v>
      </c>
      <c r="E2841">
        <v>-7.6923080000000001E-3</v>
      </c>
    </row>
    <row r="2842" spans="1:5" x14ac:dyDescent="0.3">
      <c r="A2842">
        <v>10983944</v>
      </c>
      <c r="B2842">
        <v>28729</v>
      </c>
      <c r="C2842">
        <v>1</v>
      </c>
      <c r="D2842">
        <v>-129</v>
      </c>
      <c r="E2842">
        <v>-7.7519379999999999E-3</v>
      </c>
    </row>
    <row r="2843" spans="1:5" x14ac:dyDescent="0.3">
      <c r="A2843">
        <v>10985112</v>
      </c>
      <c r="B2843">
        <v>28720</v>
      </c>
      <c r="C2843">
        <v>1</v>
      </c>
      <c r="D2843">
        <v>-130</v>
      </c>
      <c r="E2843">
        <v>-7.6923080000000001E-3</v>
      </c>
    </row>
    <row r="2844" spans="1:5" x14ac:dyDescent="0.3">
      <c r="A2844">
        <v>10986288</v>
      </c>
      <c r="B2844">
        <v>28711</v>
      </c>
      <c r="C2844">
        <v>1</v>
      </c>
      <c r="D2844">
        <v>-118</v>
      </c>
      <c r="E2844">
        <v>-8.4745759999999993E-3</v>
      </c>
    </row>
    <row r="2845" spans="1:5" x14ac:dyDescent="0.3">
      <c r="A2845">
        <v>10987476</v>
      </c>
      <c r="B2845">
        <v>28701</v>
      </c>
      <c r="C2845">
        <v>1</v>
      </c>
      <c r="D2845">
        <v>-130</v>
      </c>
      <c r="E2845">
        <v>-7.6923080000000001E-3</v>
      </c>
    </row>
    <row r="2846" spans="1:5" x14ac:dyDescent="0.3">
      <c r="A2846">
        <v>10988652</v>
      </c>
      <c r="B2846">
        <v>28692</v>
      </c>
      <c r="C2846">
        <v>1</v>
      </c>
      <c r="D2846">
        <v>-118</v>
      </c>
      <c r="E2846">
        <v>-8.4745759999999993E-3</v>
      </c>
    </row>
    <row r="2847" spans="1:5" x14ac:dyDescent="0.3">
      <c r="A2847">
        <v>10989840</v>
      </c>
      <c r="B2847">
        <v>28682</v>
      </c>
      <c r="C2847">
        <v>1</v>
      </c>
      <c r="D2847">
        <v>-119</v>
      </c>
      <c r="E2847">
        <v>-8.4033609999999998E-3</v>
      </c>
    </row>
    <row r="2848" spans="1:5" x14ac:dyDescent="0.3">
      <c r="A2848">
        <v>10991032</v>
      </c>
      <c r="B2848">
        <v>28672</v>
      </c>
      <c r="C2848">
        <v>1</v>
      </c>
      <c r="D2848">
        <v>-118</v>
      </c>
      <c r="E2848">
        <v>-8.4745759999999993E-3</v>
      </c>
    </row>
    <row r="2849" spans="1:5" x14ac:dyDescent="0.3">
      <c r="A2849">
        <v>10992212</v>
      </c>
      <c r="B2849">
        <v>28662</v>
      </c>
      <c r="C2849">
        <v>1</v>
      </c>
      <c r="D2849">
        <v>-118</v>
      </c>
      <c r="E2849">
        <v>-8.4745759999999993E-3</v>
      </c>
    </row>
    <row r="2850" spans="1:5" x14ac:dyDescent="0.3">
      <c r="A2850">
        <v>10993392</v>
      </c>
      <c r="B2850">
        <v>28652</v>
      </c>
      <c r="C2850">
        <v>1</v>
      </c>
      <c r="D2850">
        <v>-118</v>
      </c>
      <c r="E2850">
        <v>-8.4745759999999993E-3</v>
      </c>
    </row>
    <row r="2851" spans="1:5" x14ac:dyDescent="0.3">
      <c r="A2851">
        <v>10994572</v>
      </c>
      <c r="B2851">
        <v>28642</v>
      </c>
      <c r="C2851">
        <v>1</v>
      </c>
      <c r="D2851">
        <v>-119</v>
      </c>
      <c r="E2851">
        <v>-8.4033609999999998E-3</v>
      </c>
    </row>
    <row r="2852" spans="1:5" x14ac:dyDescent="0.3">
      <c r="A2852">
        <v>10995768</v>
      </c>
      <c r="B2852">
        <v>28632</v>
      </c>
      <c r="C2852">
        <v>1</v>
      </c>
      <c r="D2852">
        <v>-118</v>
      </c>
      <c r="E2852">
        <v>-8.4745759999999993E-3</v>
      </c>
    </row>
    <row r="2853" spans="1:5" x14ac:dyDescent="0.3">
      <c r="A2853">
        <v>10996948</v>
      </c>
      <c r="B2853">
        <v>28622</v>
      </c>
      <c r="C2853">
        <v>1</v>
      </c>
      <c r="D2853">
        <v>-118</v>
      </c>
      <c r="E2853">
        <v>-8.4745759999999993E-3</v>
      </c>
    </row>
    <row r="2854" spans="1:5" x14ac:dyDescent="0.3">
      <c r="A2854">
        <v>10998136</v>
      </c>
      <c r="B2854">
        <v>28612</v>
      </c>
      <c r="C2854">
        <v>1</v>
      </c>
      <c r="D2854">
        <v>-118</v>
      </c>
      <c r="E2854">
        <v>-8.4745759999999993E-3</v>
      </c>
    </row>
    <row r="2855" spans="1:5" x14ac:dyDescent="0.3">
      <c r="A2855">
        <v>10999324</v>
      </c>
      <c r="B2855">
        <v>28602</v>
      </c>
      <c r="C2855">
        <v>1</v>
      </c>
      <c r="D2855">
        <v>-118</v>
      </c>
      <c r="E2855">
        <v>-8.4745759999999993E-3</v>
      </c>
    </row>
    <row r="2856" spans="1:5" x14ac:dyDescent="0.3">
      <c r="A2856">
        <v>11000508</v>
      </c>
      <c r="B2856">
        <v>28592</v>
      </c>
      <c r="C2856">
        <v>1</v>
      </c>
      <c r="D2856">
        <v>-117</v>
      </c>
      <c r="E2856">
        <v>-8.5470089999999995E-3</v>
      </c>
    </row>
    <row r="2857" spans="1:5" x14ac:dyDescent="0.3">
      <c r="A2857">
        <v>11001684</v>
      </c>
      <c r="B2857">
        <v>28582</v>
      </c>
      <c r="C2857">
        <v>1</v>
      </c>
      <c r="D2857">
        <v>-118</v>
      </c>
      <c r="E2857">
        <v>-8.4745759999999993E-3</v>
      </c>
    </row>
    <row r="2858" spans="1:5" x14ac:dyDescent="0.3">
      <c r="A2858">
        <v>11002864</v>
      </c>
      <c r="B2858">
        <v>28572</v>
      </c>
      <c r="C2858">
        <v>1</v>
      </c>
      <c r="D2858">
        <v>-118</v>
      </c>
      <c r="E2858">
        <v>-8.4745759999999993E-3</v>
      </c>
    </row>
    <row r="2859" spans="1:5" x14ac:dyDescent="0.3">
      <c r="A2859">
        <v>11004052</v>
      </c>
      <c r="B2859">
        <v>28562</v>
      </c>
      <c r="C2859">
        <v>1</v>
      </c>
      <c r="D2859">
        <v>-118</v>
      </c>
      <c r="E2859">
        <v>-8.4745759999999993E-3</v>
      </c>
    </row>
    <row r="2860" spans="1:5" x14ac:dyDescent="0.3">
      <c r="A2860">
        <v>11005232</v>
      </c>
      <c r="B2860">
        <v>28552</v>
      </c>
      <c r="C2860">
        <v>1</v>
      </c>
      <c r="D2860">
        <v>-118</v>
      </c>
      <c r="E2860">
        <v>-8.4745759999999993E-3</v>
      </c>
    </row>
    <row r="2861" spans="1:5" x14ac:dyDescent="0.3">
      <c r="A2861">
        <v>11006420</v>
      </c>
      <c r="B2861">
        <v>28542</v>
      </c>
      <c r="C2861">
        <v>1</v>
      </c>
      <c r="D2861">
        <v>-119</v>
      </c>
      <c r="E2861">
        <v>-8.4033609999999998E-3</v>
      </c>
    </row>
    <row r="2862" spans="1:5" x14ac:dyDescent="0.3">
      <c r="A2862">
        <v>11007612</v>
      </c>
      <c r="B2862">
        <v>28532</v>
      </c>
      <c r="C2862">
        <v>1</v>
      </c>
      <c r="D2862">
        <v>-118</v>
      </c>
      <c r="E2862">
        <v>-8.4745759999999993E-3</v>
      </c>
    </row>
    <row r="2863" spans="1:5" x14ac:dyDescent="0.3">
      <c r="A2863">
        <v>11008792</v>
      </c>
      <c r="B2863">
        <v>28522</v>
      </c>
      <c r="C2863">
        <v>1</v>
      </c>
      <c r="D2863">
        <v>-118</v>
      </c>
      <c r="E2863">
        <v>-8.4745759999999993E-3</v>
      </c>
    </row>
    <row r="2864" spans="1:5" x14ac:dyDescent="0.3">
      <c r="A2864">
        <v>11009972</v>
      </c>
      <c r="B2864">
        <v>28512</v>
      </c>
      <c r="C2864">
        <v>1</v>
      </c>
      <c r="D2864">
        <v>-118</v>
      </c>
      <c r="E2864">
        <v>-8.4745759999999993E-3</v>
      </c>
    </row>
    <row r="2865" spans="1:5" x14ac:dyDescent="0.3">
      <c r="A2865">
        <v>11011160</v>
      </c>
      <c r="B2865">
        <v>28502</v>
      </c>
      <c r="C2865">
        <v>1</v>
      </c>
      <c r="D2865">
        <v>-108</v>
      </c>
      <c r="E2865">
        <v>-9.2592590000000006E-3</v>
      </c>
    </row>
    <row r="2866" spans="1:5" x14ac:dyDescent="0.3">
      <c r="A2866">
        <v>11012348</v>
      </c>
      <c r="B2866">
        <v>28491</v>
      </c>
      <c r="C2866">
        <v>1</v>
      </c>
      <c r="D2866">
        <v>-117</v>
      </c>
      <c r="E2866">
        <v>-8.5470089999999995E-3</v>
      </c>
    </row>
    <row r="2867" spans="1:5" x14ac:dyDescent="0.3">
      <c r="A2867">
        <v>11013524</v>
      </c>
      <c r="B2867">
        <v>28481</v>
      </c>
      <c r="C2867">
        <v>1</v>
      </c>
      <c r="D2867">
        <v>-107</v>
      </c>
      <c r="E2867">
        <v>-9.3457939999999993E-3</v>
      </c>
    </row>
    <row r="2868" spans="1:5" x14ac:dyDescent="0.3">
      <c r="A2868">
        <v>11014704</v>
      </c>
      <c r="B2868">
        <v>28470</v>
      </c>
      <c r="C2868">
        <v>1</v>
      </c>
      <c r="D2868">
        <v>-118</v>
      </c>
      <c r="E2868">
        <v>-8.4745759999999993E-3</v>
      </c>
    </row>
    <row r="2869" spans="1:5" x14ac:dyDescent="0.3">
      <c r="A2869">
        <v>11015892</v>
      </c>
      <c r="B2869">
        <v>28460</v>
      </c>
      <c r="C2869">
        <v>1</v>
      </c>
      <c r="D2869">
        <v>-118</v>
      </c>
      <c r="E2869">
        <v>-8.4745759999999993E-3</v>
      </c>
    </row>
    <row r="2870" spans="1:5" x14ac:dyDescent="0.3">
      <c r="A2870">
        <v>11017080</v>
      </c>
      <c r="B2870">
        <v>28450</v>
      </c>
      <c r="C2870">
        <v>1</v>
      </c>
      <c r="D2870">
        <v>-119</v>
      </c>
      <c r="E2870">
        <v>-8.4033609999999998E-3</v>
      </c>
    </row>
    <row r="2871" spans="1:5" x14ac:dyDescent="0.3">
      <c r="A2871">
        <v>11018276</v>
      </c>
      <c r="B2871">
        <v>28440</v>
      </c>
      <c r="C2871">
        <v>1</v>
      </c>
      <c r="D2871">
        <v>-118</v>
      </c>
      <c r="E2871">
        <v>-8.4745759999999993E-3</v>
      </c>
    </row>
    <row r="2872" spans="1:5" x14ac:dyDescent="0.3">
      <c r="A2872">
        <v>11019456</v>
      </c>
      <c r="B2872">
        <v>28430</v>
      </c>
      <c r="C2872">
        <v>1</v>
      </c>
      <c r="D2872">
        <v>-118</v>
      </c>
      <c r="E2872">
        <v>-8.4745759999999993E-3</v>
      </c>
    </row>
    <row r="2873" spans="1:5" x14ac:dyDescent="0.3">
      <c r="A2873">
        <v>11020636</v>
      </c>
      <c r="B2873">
        <v>28420</v>
      </c>
      <c r="C2873">
        <v>1</v>
      </c>
      <c r="D2873">
        <v>-118</v>
      </c>
      <c r="E2873">
        <v>-8.4745759999999993E-3</v>
      </c>
    </row>
    <row r="2874" spans="1:5" x14ac:dyDescent="0.3">
      <c r="A2874">
        <v>11021816</v>
      </c>
      <c r="B2874">
        <v>28410</v>
      </c>
      <c r="C2874">
        <v>1</v>
      </c>
      <c r="D2874">
        <v>-107</v>
      </c>
      <c r="E2874">
        <v>-9.3457939999999993E-3</v>
      </c>
    </row>
    <row r="2875" spans="1:5" x14ac:dyDescent="0.3">
      <c r="A2875">
        <v>11022996</v>
      </c>
      <c r="B2875">
        <v>28399</v>
      </c>
      <c r="C2875">
        <v>1</v>
      </c>
      <c r="D2875">
        <v>-118</v>
      </c>
      <c r="E2875">
        <v>-8.4745759999999993E-3</v>
      </c>
    </row>
    <row r="2876" spans="1:5" x14ac:dyDescent="0.3">
      <c r="A2876">
        <v>11024184</v>
      </c>
      <c r="B2876">
        <v>28389</v>
      </c>
      <c r="C2876">
        <v>1</v>
      </c>
      <c r="D2876">
        <v>-118</v>
      </c>
      <c r="E2876">
        <v>-8.4745759999999993E-3</v>
      </c>
    </row>
    <row r="2877" spans="1:5" x14ac:dyDescent="0.3">
      <c r="A2877">
        <v>11025364</v>
      </c>
      <c r="B2877">
        <v>28379</v>
      </c>
      <c r="C2877">
        <v>1</v>
      </c>
      <c r="D2877">
        <v>-119</v>
      </c>
      <c r="E2877">
        <v>-8.4033609999999998E-3</v>
      </c>
    </row>
    <row r="2878" spans="1:5" x14ac:dyDescent="0.3">
      <c r="A2878">
        <v>11026560</v>
      </c>
      <c r="B2878">
        <v>28369</v>
      </c>
      <c r="C2878">
        <v>1</v>
      </c>
      <c r="D2878">
        <v>-117</v>
      </c>
      <c r="E2878">
        <v>-8.5470089999999995E-3</v>
      </c>
    </row>
    <row r="2879" spans="1:5" x14ac:dyDescent="0.3">
      <c r="A2879">
        <v>11027736</v>
      </c>
      <c r="B2879">
        <v>28359</v>
      </c>
      <c r="C2879">
        <v>1</v>
      </c>
      <c r="D2879">
        <v>-119</v>
      </c>
      <c r="E2879">
        <v>-8.4033609999999998E-3</v>
      </c>
    </row>
    <row r="2880" spans="1:5" x14ac:dyDescent="0.3">
      <c r="A2880">
        <v>11028928</v>
      </c>
      <c r="B2880">
        <v>28349</v>
      </c>
      <c r="C2880">
        <v>1</v>
      </c>
      <c r="D2880">
        <v>-118</v>
      </c>
      <c r="E2880">
        <v>-8.4745759999999993E-3</v>
      </c>
    </row>
    <row r="2881" spans="1:5" x14ac:dyDescent="0.3">
      <c r="A2881">
        <v>11030116</v>
      </c>
      <c r="B2881">
        <v>28339</v>
      </c>
      <c r="C2881">
        <v>1</v>
      </c>
      <c r="D2881">
        <v>-130</v>
      </c>
      <c r="E2881">
        <v>-7.6923080000000001E-3</v>
      </c>
    </row>
    <row r="2882" spans="1:5" x14ac:dyDescent="0.3">
      <c r="A2882">
        <v>11031288</v>
      </c>
      <c r="B2882">
        <v>28330</v>
      </c>
      <c r="C2882">
        <v>1</v>
      </c>
      <c r="D2882">
        <v>-118</v>
      </c>
      <c r="E2882">
        <v>-8.4745759999999993E-3</v>
      </c>
    </row>
    <row r="2883" spans="1:5" x14ac:dyDescent="0.3">
      <c r="A2883">
        <v>11032476</v>
      </c>
      <c r="B2883">
        <v>28320</v>
      </c>
      <c r="C2883">
        <v>1</v>
      </c>
      <c r="D2883">
        <v>-108</v>
      </c>
      <c r="E2883">
        <v>-9.2592590000000006E-3</v>
      </c>
    </row>
    <row r="2884" spans="1:5" x14ac:dyDescent="0.3">
      <c r="A2884">
        <v>11033672</v>
      </c>
      <c r="B2884">
        <v>28309</v>
      </c>
      <c r="C2884">
        <v>1</v>
      </c>
      <c r="D2884">
        <v>-108</v>
      </c>
      <c r="E2884">
        <v>-9.2592590000000006E-3</v>
      </c>
    </row>
    <row r="2885" spans="1:5" x14ac:dyDescent="0.3">
      <c r="A2885">
        <v>11034860</v>
      </c>
      <c r="B2885">
        <v>28298</v>
      </c>
      <c r="C2885">
        <v>1</v>
      </c>
      <c r="D2885">
        <v>-118</v>
      </c>
      <c r="E2885">
        <v>-8.4745759999999993E-3</v>
      </c>
    </row>
    <row r="2886" spans="1:5" x14ac:dyDescent="0.3">
      <c r="A2886">
        <v>11036040</v>
      </c>
      <c r="B2886">
        <v>28288</v>
      </c>
      <c r="C2886">
        <v>1</v>
      </c>
      <c r="D2886">
        <v>-108</v>
      </c>
      <c r="E2886">
        <v>-9.2592590000000006E-3</v>
      </c>
    </row>
    <row r="2887" spans="1:5" x14ac:dyDescent="0.3">
      <c r="A2887">
        <v>11037228</v>
      </c>
      <c r="B2887">
        <v>28277</v>
      </c>
      <c r="C2887">
        <v>1</v>
      </c>
      <c r="D2887">
        <v>-118</v>
      </c>
      <c r="E2887">
        <v>-8.4745759999999993E-3</v>
      </c>
    </row>
    <row r="2888" spans="1:5" x14ac:dyDescent="0.3">
      <c r="A2888">
        <v>11038408</v>
      </c>
      <c r="B2888">
        <v>28267</v>
      </c>
      <c r="C2888">
        <v>1</v>
      </c>
      <c r="D2888">
        <v>-109</v>
      </c>
      <c r="E2888">
        <v>-9.1743120000000004E-3</v>
      </c>
    </row>
    <row r="2889" spans="1:5" x14ac:dyDescent="0.3">
      <c r="A2889">
        <v>11039608</v>
      </c>
      <c r="B2889">
        <v>28256</v>
      </c>
      <c r="C2889">
        <v>1</v>
      </c>
      <c r="D2889">
        <v>-119</v>
      </c>
      <c r="E2889">
        <v>-8.4033609999999998E-3</v>
      </c>
    </row>
    <row r="2890" spans="1:5" x14ac:dyDescent="0.3">
      <c r="A2890">
        <v>11040804</v>
      </c>
      <c r="B2890">
        <v>28246</v>
      </c>
      <c r="C2890">
        <v>1</v>
      </c>
      <c r="D2890">
        <v>-118</v>
      </c>
      <c r="E2890">
        <v>-8.4745759999999993E-3</v>
      </c>
    </row>
    <row r="2891" spans="1:5" x14ac:dyDescent="0.3">
      <c r="A2891">
        <v>11041992</v>
      </c>
      <c r="B2891">
        <v>28236</v>
      </c>
      <c r="C2891">
        <v>1</v>
      </c>
      <c r="D2891">
        <v>-118</v>
      </c>
      <c r="E2891">
        <v>-8.4745759999999993E-3</v>
      </c>
    </row>
    <row r="2892" spans="1:5" x14ac:dyDescent="0.3">
      <c r="A2892">
        <v>11043172</v>
      </c>
      <c r="B2892">
        <v>28226</v>
      </c>
      <c r="C2892">
        <v>1</v>
      </c>
      <c r="D2892">
        <v>-117</v>
      </c>
      <c r="E2892">
        <v>-8.5470089999999995E-3</v>
      </c>
    </row>
    <row r="2893" spans="1:5" x14ac:dyDescent="0.3">
      <c r="A2893">
        <v>11044348</v>
      </c>
      <c r="B2893">
        <v>28216</v>
      </c>
      <c r="C2893">
        <v>1</v>
      </c>
      <c r="D2893">
        <v>-118</v>
      </c>
      <c r="E2893">
        <v>-8.4745759999999993E-3</v>
      </c>
    </row>
    <row r="2894" spans="1:5" x14ac:dyDescent="0.3">
      <c r="A2894">
        <v>11045528</v>
      </c>
      <c r="B2894">
        <v>28206</v>
      </c>
      <c r="C2894">
        <v>1</v>
      </c>
      <c r="D2894">
        <v>-109</v>
      </c>
      <c r="E2894">
        <v>-9.1743120000000004E-3</v>
      </c>
    </row>
    <row r="2895" spans="1:5" x14ac:dyDescent="0.3">
      <c r="A2895">
        <v>11046728</v>
      </c>
      <c r="B2895">
        <v>28195</v>
      </c>
      <c r="C2895">
        <v>1</v>
      </c>
      <c r="D2895">
        <v>-118</v>
      </c>
      <c r="E2895">
        <v>-8.4745759999999993E-3</v>
      </c>
    </row>
    <row r="2896" spans="1:5" x14ac:dyDescent="0.3">
      <c r="A2896">
        <v>11047916</v>
      </c>
      <c r="B2896">
        <v>28185</v>
      </c>
      <c r="C2896">
        <v>1</v>
      </c>
      <c r="D2896">
        <v>-108</v>
      </c>
      <c r="E2896">
        <v>-9.2592590000000006E-3</v>
      </c>
    </row>
    <row r="2897" spans="1:5" x14ac:dyDescent="0.3">
      <c r="A2897">
        <v>11049108</v>
      </c>
      <c r="B2897">
        <v>28174</v>
      </c>
      <c r="C2897">
        <v>1</v>
      </c>
      <c r="D2897">
        <v>-118</v>
      </c>
      <c r="E2897">
        <v>-8.4745759999999993E-3</v>
      </c>
    </row>
    <row r="2898" spans="1:5" x14ac:dyDescent="0.3">
      <c r="A2898">
        <v>11050288</v>
      </c>
      <c r="B2898">
        <v>28164</v>
      </c>
      <c r="C2898">
        <v>1</v>
      </c>
      <c r="D2898">
        <v>-118</v>
      </c>
      <c r="E2898">
        <v>-8.4745759999999993E-3</v>
      </c>
    </row>
    <row r="2899" spans="1:5" x14ac:dyDescent="0.3">
      <c r="A2899">
        <v>11051468</v>
      </c>
      <c r="B2899">
        <v>28154</v>
      </c>
      <c r="C2899">
        <v>1</v>
      </c>
      <c r="D2899">
        <v>-107</v>
      </c>
      <c r="E2899">
        <v>-9.3457939999999993E-3</v>
      </c>
    </row>
    <row r="2900" spans="1:5" x14ac:dyDescent="0.3">
      <c r="A2900">
        <v>11052648</v>
      </c>
      <c r="B2900">
        <v>28143</v>
      </c>
      <c r="C2900">
        <v>1</v>
      </c>
      <c r="D2900">
        <v>-132</v>
      </c>
      <c r="E2900">
        <v>-7.5757580000000001E-3</v>
      </c>
    </row>
    <row r="2901" spans="1:5" x14ac:dyDescent="0.3">
      <c r="A2901">
        <v>11053836</v>
      </c>
      <c r="B2901">
        <v>28134</v>
      </c>
      <c r="C2901">
        <v>1</v>
      </c>
      <c r="D2901">
        <v>-108</v>
      </c>
      <c r="E2901">
        <v>-9.2592590000000006E-3</v>
      </c>
    </row>
    <row r="2902" spans="1:5" x14ac:dyDescent="0.3">
      <c r="A2902">
        <v>11055024</v>
      </c>
      <c r="B2902">
        <v>28123</v>
      </c>
      <c r="C2902">
        <v>1</v>
      </c>
      <c r="D2902">
        <v>-118</v>
      </c>
      <c r="E2902">
        <v>-8.4745759999999993E-3</v>
      </c>
    </row>
    <row r="2903" spans="1:5" x14ac:dyDescent="0.3">
      <c r="A2903">
        <v>11056208</v>
      </c>
      <c r="B2903">
        <v>28113</v>
      </c>
      <c r="C2903">
        <v>1</v>
      </c>
      <c r="D2903">
        <v>-108</v>
      </c>
      <c r="E2903">
        <v>-9.2592590000000006E-3</v>
      </c>
    </row>
    <row r="2904" spans="1:5" x14ac:dyDescent="0.3">
      <c r="A2904">
        <v>11057400</v>
      </c>
      <c r="B2904">
        <v>28102</v>
      </c>
      <c r="C2904">
        <v>1</v>
      </c>
      <c r="D2904">
        <v>-119</v>
      </c>
      <c r="E2904">
        <v>-8.4033609999999998E-3</v>
      </c>
    </row>
    <row r="2905" spans="1:5" x14ac:dyDescent="0.3">
      <c r="A2905">
        <v>11058592</v>
      </c>
      <c r="B2905">
        <v>28092</v>
      </c>
      <c r="C2905">
        <v>1</v>
      </c>
      <c r="D2905">
        <v>-118</v>
      </c>
      <c r="E2905">
        <v>-8.4745759999999993E-3</v>
      </c>
    </row>
    <row r="2906" spans="1:5" x14ac:dyDescent="0.3">
      <c r="A2906">
        <v>11059772</v>
      </c>
      <c r="B2906">
        <v>28082</v>
      </c>
      <c r="C2906">
        <v>1</v>
      </c>
      <c r="D2906">
        <v>-108</v>
      </c>
      <c r="E2906">
        <v>-9.2592590000000006E-3</v>
      </c>
    </row>
    <row r="2907" spans="1:5" x14ac:dyDescent="0.3">
      <c r="A2907">
        <v>11060960</v>
      </c>
      <c r="B2907">
        <v>28071</v>
      </c>
      <c r="C2907">
        <v>1</v>
      </c>
      <c r="D2907">
        <v>-118</v>
      </c>
      <c r="E2907">
        <v>-8.4745759999999993E-3</v>
      </c>
    </row>
    <row r="2908" spans="1:5" x14ac:dyDescent="0.3">
      <c r="A2908">
        <v>11062140</v>
      </c>
      <c r="B2908">
        <v>28061</v>
      </c>
      <c r="C2908">
        <v>1</v>
      </c>
      <c r="D2908">
        <v>-117</v>
      </c>
      <c r="E2908">
        <v>-8.5470089999999995E-3</v>
      </c>
    </row>
    <row r="2909" spans="1:5" x14ac:dyDescent="0.3">
      <c r="A2909">
        <v>11063316</v>
      </c>
      <c r="B2909">
        <v>28051</v>
      </c>
      <c r="C2909">
        <v>1</v>
      </c>
      <c r="D2909">
        <v>-118</v>
      </c>
      <c r="E2909">
        <v>-8.4745759999999993E-3</v>
      </c>
    </row>
    <row r="2910" spans="1:5" x14ac:dyDescent="0.3">
      <c r="A2910">
        <v>11064496</v>
      </c>
      <c r="B2910">
        <v>28041</v>
      </c>
      <c r="C2910">
        <v>1</v>
      </c>
      <c r="D2910">
        <v>-108</v>
      </c>
      <c r="E2910">
        <v>-9.2592590000000006E-3</v>
      </c>
    </row>
    <row r="2911" spans="1:5" x14ac:dyDescent="0.3">
      <c r="A2911">
        <v>11065684</v>
      </c>
      <c r="B2911">
        <v>28030</v>
      </c>
      <c r="C2911">
        <v>1</v>
      </c>
      <c r="D2911">
        <v>-116</v>
      </c>
      <c r="E2911">
        <v>-8.6206900000000003E-3</v>
      </c>
    </row>
    <row r="2912" spans="1:5" x14ac:dyDescent="0.3">
      <c r="A2912">
        <v>11066852</v>
      </c>
      <c r="B2912">
        <v>28020</v>
      </c>
      <c r="C2912">
        <v>1</v>
      </c>
      <c r="D2912">
        <v>-118</v>
      </c>
      <c r="E2912">
        <v>-8.4745759999999993E-3</v>
      </c>
    </row>
    <row r="2913" spans="1:5" x14ac:dyDescent="0.3">
      <c r="A2913">
        <v>11068040</v>
      </c>
      <c r="B2913">
        <v>28010</v>
      </c>
      <c r="C2913">
        <v>1</v>
      </c>
      <c r="D2913">
        <v>-108</v>
      </c>
      <c r="E2913">
        <v>-9.2592590000000006E-3</v>
      </c>
    </row>
    <row r="2914" spans="1:5" x14ac:dyDescent="0.3">
      <c r="A2914">
        <v>11069228</v>
      </c>
      <c r="B2914">
        <v>27999</v>
      </c>
      <c r="C2914">
        <v>1</v>
      </c>
      <c r="D2914">
        <v>-118</v>
      </c>
      <c r="E2914">
        <v>-8.4745759999999993E-3</v>
      </c>
    </row>
    <row r="2915" spans="1:5" x14ac:dyDescent="0.3">
      <c r="A2915">
        <v>11070416</v>
      </c>
      <c r="B2915">
        <v>27989</v>
      </c>
      <c r="C2915">
        <v>1</v>
      </c>
      <c r="D2915">
        <v>-118</v>
      </c>
      <c r="E2915">
        <v>-8.4745759999999993E-3</v>
      </c>
    </row>
    <row r="2916" spans="1:5" x14ac:dyDescent="0.3">
      <c r="A2916">
        <v>11071600</v>
      </c>
      <c r="B2916">
        <v>27979</v>
      </c>
      <c r="C2916">
        <v>1</v>
      </c>
      <c r="D2916">
        <v>-119</v>
      </c>
      <c r="E2916">
        <v>-8.4033609999999998E-3</v>
      </c>
    </row>
    <row r="2917" spans="1:5" x14ac:dyDescent="0.3">
      <c r="A2917">
        <v>11072792</v>
      </c>
      <c r="B2917">
        <v>27969</v>
      </c>
      <c r="C2917">
        <v>1</v>
      </c>
      <c r="D2917">
        <v>-118</v>
      </c>
      <c r="E2917">
        <v>-8.4745759999999993E-3</v>
      </c>
    </row>
    <row r="2918" spans="1:5" x14ac:dyDescent="0.3">
      <c r="A2918">
        <v>11073980</v>
      </c>
      <c r="B2918">
        <v>27959</v>
      </c>
      <c r="C2918">
        <v>1</v>
      </c>
      <c r="D2918">
        <v>-119</v>
      </c>
      <c r="E2918">
        <v>-8.4033609999999998E-3</v>
      </c>
    </row>
    <row r="2919" spans="1:5" x14ac:dyDescent="0.3">
      <c r="A2919">
        <v>11075172</v>
      </c>
      <c r="B2919">
        <v>27949</v>
      </c>
      <c r="C2919">
        <v>1</v>
      </c>
      <c r="D2919">
        <v>-118</v>
      </c>
      <c r="E2919">
        <v>-8.4745759999999993E-3</v>
      </c>
    </row>
    <row r="2920" spans="1:5" x14ac:dyDescent="0.3">
      <c r="A2920">
        <v>11076352</v>
      </c>
      <c r="B2920">
        <v>27939</v>
      </c>
      <c r="C2920">
        <v>1</v>
      </c>
      <c r="D2920">
        <v>-118</v>
      </c>
      <c r="E2920">
        <v>-8.4745759999999993E-3</v>
      </c>
    </row>
    <row r="2921" spans="1:5" x14ac:dyDescent="0.3">
      <c r="A2921">
        <v>11077532</v>
      </c>
      <c r="B2921">
        <v>27929</v>
      </c>
      <c r="C2921">
        <v>1</v>
      </c>
      <c r="D2921">
        <v>-108</v>
      </c>
      <c r="E2921">
        <v>-9.2592590000000006E-3</v>
      </c>
    </row>
    <row r="2922" spans="1:5" x14ac:dyDescent="0.3">
      <c r="A2922">
        <v>11078728</v>
      </c>
      <c r="B2922">
        <v>27918</v>
      </c>
      <c r="C2922">
        <v>1</v>
      </c>
      <c r="D2922">
        <v>-118</v>
      </c>
      <c r="E2922">
        <v>-8.4745759999999993E-3</v>
      </c>
    </row>
    <row r="2923" spans="1:5" x14ac:dyDescent="0.3">
      <c r="A2923">
        <v>11079908</v>
      </c>
      <c r="B2923">
        <v>27908</v>
      </c>
      <c r="C2923">
        <v>1</v>
      </c>
      <c r="D2923">
        <v>-118</v>
      </c>
      <c r="E2923">
        <v>-8.4745759999999993E-3</v>
      </c>
    </row>
    <row r="2924" spans="1:5" x14ac:dyDescent="0.3">
      <c r="A2924">
        <v>11081088</v>
      </c>
      <c r="B2924">
        <v>27898</v>
      </c>
      <c r="C2924">
        <v>1</v>
      </c>
      <c r="D2924">
        <v>-118</v>
      </c>
      <c r="E2924">
        <v>-8.4745759999999993E-3</v>
      </c>
    </row>
    <row r="2925" spans="1:5" x14ac:dyDescent="0.3">
      <c r="A2925">
        <v>11082268</v>
      </c>
      <c r="B2925">
        <v>27888</v>
      </c>
      <c r="C2925">
        <v>1</v>
      </c>
      <c r="D2925">
        <v>-108</v>
      </c>
      <c r="E2925">
        <v>-9.2592590000000006E-3</v>
      </c>
    </row>
    <row r="2926" spans="1:5" x14ac:dyDescent="0.3">
      <c r="A2926">
        <v>11083456</v>
      </c>
      <c r="B2926">
        <v>27877</v>
      </c>
      <c r="C2926">
        <v>1</v>
      </c>
      <c r="D2926">
        <v>-118</v>
      </c>
      <c r="E2926">
        <v>-8.4745759999999993E-3</v>
      </c>
    </row>
    <row r="2927" spans="1:5" x14ac:dyDescent="0.3">
      <c r="A2927">
        <v>11084636</v>
      </c>
      <c r="B2927">
        <v>27867</v>
      </c>
      <c r="C2927">
        <v>1</v>
      </c>
      <c r="D2927">
        <v>-118</v>
      </c>
      <c r="E2927">
        <v>-8.4745759999999993E-3</v>
      </c>
    </row>
    <row r="2928" spans="1:5" x14ac:dyDescent="0.3">
      <c r="A2928">
        <v>11085824</v>
      </c>
      <c r="B2928">
        <v>27857</v>
      </c>
      <c r="C2928">
        <v>1</v>
      </c>
      <c r="D2928">
        <v>-118</v>
      </c>
      <c r="E2928">
        <v>-8.4745759999999993E-3</v>
      </c>
    </row>
    <row r="2929" spans="1:5" x14ac:dyDescent="0.3">
      <c r="A2929">
        <v>11087008</v>
      </c>
      <c r="B2929">
        <v>27847</v>
      </c>
      <c r="C2929">
        <v>1</v>
      </c>
      <c r="D2929">
        <v>-118</v>
      </c>
      <c r="E2929">
        <v>-8.4745759999999993E-3</v>
      </c>
    </row>
    <row r="2930" spans="1:5" x14ac:dyDescent="0.3">
      <c r="A2930">
        <v>11088188</v>
      </c>
      <c r="B2930">
        <v>27837</v>
      </c>
      <c r="C2930">
        <v>1</v>
      </c>
      <c r="D2930">
        <v>-108</v>
      </c>
      <c r="E2930">
        <v>-9.2592590000000006E-3</v>
      </c>
    </row>
    <row r="2931" spans="1:5" x14ac:dyDescent="0.3">
      <c r="A2931">
        <v>11089380</v>
      </c>
      <c r="B2931">
        <v>27826</v>
      </c>
      <c r="C2931">
        <v>1</v>
      </c>
      <c r="D2931">
        <v>-117</v>
      </c>
      <c r="E2931">
        <v>-8.5470089999999995E-3</v>
      </c>
    </row>
    <row r="2932" spans="1:5" x14ac:dyDescent="0.3">
      <c r="A2932">
        <v>11090556</v>
      </c>
      <c r="B2932">
        <v>27816</v>
      </c>
      <c r="C2932">
        <v>1</v>
      </c>
      <c r="D2932">
        <v>-108</v>
      </c>
      <c r="E2932">
        <v>-9.2592590000000006E-3</v>
      </c>
    </row>
    <row r="2933" spans="1:5" x14ac:dyDescent="0.3">
      <c r="A2933">
        <v>11091748</v>
      </c>
      <c r="B2933">
        <v>27805</v>
      </c>
      <c r="C2933">
        <v>1</v>
      </c>
      <c r="D2933">
        <v>-118</v>
      </c>
      <c r="E2933">
        <v>-8.4745759999999993E-3</v>
      </c>
    </row>
    <row r="2934" spans="1:5" x14ac:dyDescent="0.3">
      <c r="A2934">
        <v>11092928</v>
      </c>
      <c r="B2934">
        <v>27795</v>
      </c>
      <c r="C2934">
        <v>1</v>
      </c>
      <c r="D2934">
        <v>-118</v>
      </c>
      <c r="E2934">
        <v>-8.4745759999999993E-3</v>
      </c>
    </row>
    <row r="2935" spans="1:5" x14ac:dyDescent="0.3">
      <c r="A2935">
        <v>11094112</v>
      </c>
      <c r="B2935">
        <v>27785</v>
      </c>
      <c r="C2935">
        <v>1</v>
      </c>
      <c r="D2935">
        <v>-118</v>
      </c>
      <c r="E2935">
        <v>-8.4745759999999993E-3</v>
      </c>
    </row>
    <row r="2936" spans="1:5" x14ac:dyDescent="0.3">
      <c r="A2936">
        <v>11095292</v>
      </c>
      <c r="B2936">
        <v>27775</v>
      </c>
      <c r="C2936">
        <v>1</v>
      </c>
      <c r="D2936">
        <v>-119</v>
      </c>
      <c r="E2936">
        <v>-8.4033609999999998E-3</v>
      </c>
    </row>
    <row r="2937" spans="1:5" x14ac:dyDescent="0.3">
      <c r="A2937">
        <v>11096484</v>
      </c>
      <c r="B2937">
        <v>27765</v>
      </c>
      <c r="C2937">
        <v>1</v>
      </c>
      <c r="D2937">
        <v>-118</v>
      </c>
      <c r="E2937">
        <v>-8.4745759999999993E-3</v>
      </c>
    </row>
    <row r="2938" spans="1:5" x14ac:dyDescent="0.3">
      <c r="A2938">
        <v>11097664</v>
      </c>
      <c r="B2938">
        <v>27755</v>
      </c>
      <c r="C2938">
        <v>1</v>
      </c>
      <c r="D2938">
        <v>-118</v>
      </c>
      <c r="E2938">
        <v>-8.4745759999999993E-3</v>
      </c>
    </row>
    <row r="2939" spans="1:5" x14ac:dyDescent="0.3">
      <c r="A2939">
        <v>11098852</v>
      </c>
      <c r="B2939">
        <v>27745</v>
      </c>
      <c r="C2939">
        <v>1</v>
      </c>
      <c r="D2939">
        <v>-118</v>
      </c>
      <c r="E2939">
        <v>-8.4745759999999993E-3</v>
      </c>
    </row>
    <row r="2940" spans="1:5" x14ac:dyDescent="0.3">
      <c r="A2940">
        <v>11100040</v>
      </c>
      <c r="B2940">
        <v>27735</v>
      </c>
      <c r="C2940">
        <v>1</v>
      </c>
      <c r="D2940">
        <v>-118</v>
      </c>
      <c r="E2940">
        <v>-8.4745759999999993E-3</v>
      </c>
    </row>
    <row r="2941" spans="1:5" x14ac:dyDescent="0.3">
      <c r="A2941">
        <v>11101228</v>
      </c>
      <c r="B2941">
        <v>27725</v>
      </c>
      <c r="C2941">
        <v>1</v>
      </c>
      <c r="D2941">
        <v>-108</v>
      </c>
      <c r="E2941">
        <v>-9.2592590000000006E-3</v>
      </c>
    </row>
    <row r="2942" spans="1:5" x14ac:dyDescent="0.3">
      <c r="A2942">
        <v>11102416</v>
      </c>
      <c r="B2942">
        <v>27714</v>
      </c>
      <c r="C2942">
        <v>1</v>
      </c>
      <c r="D2942">
        <v>-118</v>
      </c>
      <c r="E2942">
        <v>-8.4745759999999993E-3</v>
      </c>
    </row>
    <row r="2943" spans="1:5" x14ac:dyDescent="0.3">
      <c r="A2943">
        <v>11103596</v>
      </c>
      <c r="B2943">
        <v>27704</v>
      </c>
      <c r="C2943">
        <v>1</v>
      </c>
      <c r="D2943">
        <v>-108</v>
      </c>
      <c r="E2943">
        <v>-9.2592590000000006E-3</v>
      </c>
    </row>
    <row r="2944" spans="1:5" x14ac:dyDescent="0.3">
      <c r="A2944">
        <v>11104788</v>
      </c>
      <c r="B2944">
        <v>27693</v>
      </c>
      <c r="C2944">
        <v>1</v>
      </c>
      <c r="D2944">
        <v>-118</v>
      </c>
      <c r="E2944">
        <v>-8.4745759999999993E-3</v>
      </c>
    </row>
    <row r="2945" spans="1:5" x14ac:dyDescent="0.3">
      <c r="A2945">
        <v>11105968</v>
      </c>
      <c r="B2945">
        <v>27683</v>
      </c>
      <c r="C2945">
        <v>1</v>
      </c>
      <c r="D2945">
        <v>-108</v>
      </c>
      <c r="E2945">
        <v>-9.2592590000000006E-3</v>
      </c>
    </row>
    <row r="2946" spans="1:5" x14ac:dyDescent="0.3">
      <c r="A2946">
        <v>11107156</v>
      </c>
      <c r="B2946">
        <v>27672</v>
      </c>
      <c r="C2946">
        <v>1</v>
      </c>
      <c r="D2946">
        <v>-118</v>
      </c>
      <c r="E2946">
        <v>-8.4745759999999993E-3</v>
      </c>
    </row>
    <row r="2947" spans="1:5" x14ac:dyDescent="0.3">
      <c r="A2947">
        <v>11108336</v>
      </c>
      <c r="B2947">
        <v>27662</v>
      </c>
      <c r="C2947">
        <v>1</v>
      </c>
      <c r="D2947">
        <v>-118</v>
      </c>
      <c r="E2947">
        <v>-8.4745759999999993E-3</v>
      </c>
    </row>
    <row r="2948" spans="1:5" x14ac:dyDescent="0.3">
      <c r="A2948">
        <v>11109524</v>
      </c>
      <c r="B2948">
        <v>27652</v>
      </c>
      <c r="C2948">
        <v>1</v>
      </c>
      <c r="D2948">
        <v>-118</v>
      </c>
      <c r="E2948">
        <v>-8.4745759999999993E-3</v>
      </c>
    </row>
    <row r="2949" spans="1:5" x14ac:dyDescent="0.3">
      <c r="A2949">
        <v>11110704</v>
      </c>
      <c r="B2949">
        <v>27642</v>
      </c>
      <c r="C2949">
        <v>1</v>
      </c>
      <c r="D2949">
        <v>-118</v>
      </c>
      <c r="E2949">
        <v>-8.4745759999999993E-3</v>
      </c>
    </row>
    <row r="2950" spans="1:5" x14ac:dyDescent="0.3">
      <c r="A2950">
        <v>11111884</v>
      </c>
      <c r="B2950">
        <v>27632</v>
      </c>
      <c r="C2950">
        <v>1</v>
      </c>
      <c r="D2950">
        <v>-108</v>
      </c>
      <c r="E2950">
        <v>-9.2592590000000006E-3</v>
      </c>
    </row>
    <row r="2951" spans="1:5" x14ac:dyDescent="0.3">
      <c r="A2951">
        <v>11113076</v>
      </c>
      <c r="B2951">
        <v>27621</v>
      </c>
      <c r="C2951">
        <v>1</v>
      </c>
      <c r="D2951">
        <v>-117</v>
      </c>
      <c r="E2951">
        <v>-8.5470089999999995E-3</v>
      </c>
    </row>
    <row r="2952" spans="1:5" x14ac:dyDescent="0.3">
      <c r="A2952">
        <v>11114252</v>
      </c>
      <c r="B2952">
        <v>27611</v>
      </c>
      <c r="C2952">
        <v>1</v>
      </c>
      <c r="D2952">
        <v>-118</v>
      </c>
      <c r="E2952">
        <v>-8.4745759999999993E-3</v>
      </c>
    </row>
    <row r="2953" spans="1:5" x14ac:dyDescent="0.3">
      <c r="A2953">
        <v>11115440</v>
      </c>
      <c r="B2953">
        <v>27601</v>
      </c>
      <c r="C2953">
        <v>1</v>
      </c>
      <c r="D2953">
        <v>-118</v>
      </c>
      <c r="E2953">
        <v>-8.4745759999999993E-3</v>
      </c>
    </row>
    <row r="2954" spans="1:5" x14ac:dyDescent="0.3">
      <c r="A2954">
        <v>11116628</v>
      </c>
      <c r="B2954">
        <v>27591</v>
      </c>
      <c r="C2954">
        <v>1</v>
      </c>
      <c r="D2954">
        <v>-118</v>
      </c>
      <c r="E2954">
        <v>-8.4745759999999993E-3</v>
      </c>
    </row>
    <row r="2955" spans="1:5" x14ac:dyDescent="0.3">
      <c r="A2955">
        <v>11117808</v>
      </c>
      <c r="B2955">
        <v>27581</v>
      </c>
      <c r="C2955">
        <v>1</v>
      </c>
      <c r="D2955">
        <v>-118</v>
      </c>
      <c r="E2955">
        <v>-8.4745759999999993E-3</v>
      </c>
    </row>
    <row r="2956" spans="1:5" x14ac:dyDescent="0.3">
      <c r="A2956">
        <v>11118988</v>
      </c>
      <c r="B2956">
        <v>27571</v>
      </c>
      <c r="C2956">
        <v>1</v>
      </c>
      <c r="D2956">
        <v>-118</v>
      </c>
      <c r="E2956">
        <v>-8.4745759999999993E-3</v>
      </c>
    </row>
    <row r="2957" spans="1:5" x14ac:dyDescent="0.3">
      <c r="A2957">
        <v>11120168</v>
      </c>
      <c r="B2957">
        <v>27561</v>
      </c>
      <c r="C2957">
        <v>1</v>
      </c>
      <c r="D2957">
        <v>-118</v>
      </c>
      <c r="E2957">
        <v>-8.4745759999999993E-3</v>
      </c>
    </row>
    <row r="2958" spans="1:5" x14ac:dyDescent="0.3">
      <c r="A2958">
        <v>11121348</v>
      </c>
      <c r="B2958">
        <v>27551</v>
      </c>
      <c r="C2958">
        <v>1</v>
      </c>
      <c r="D2958">
        <v>-119</v>
      </c>
      <c r="E2958">
        <v>-8.4033609999999998E-3</v>
      </c>
    </row>
    <row r="2959" spans="1:5" x14ac:dyDescent="0.3">
      <c r="A2959">
        <v>11122540</v>
      </c>
      <c r="B2959">
        <v>27541</v>
      </c>
      <c r="C2959">
        <v>1</v>
      </c>
      <c r="D2959">
        <v>-108</v>
      </c>
      <c r="E2959">
        <v>-9.2592590000000006E-3</v>
      </c>
    </row>
    <row r="2960" spans="1:5" x14ac:dyDescent="0.3">
      <c r="A2960">
        <v>11123736</v>
      </c>
      <c r="B2960">
        <v>27530</v>
      </c>
      <c r="C2960">
        <v>1</v>
      </c>
      <c r="D2960">
        <v>-118</v>
      </c>
      <c r="E2960">
        <v>-8.4745759999999993E-3</v>
      </c>
    </row>
    <row r="2961" spans="1:5" x14ac:dyDescent="0.3">
      <c r="A2961">
        <v>11124924</v>
      </c>
      <c r="B2961">
        <v>27520</v>
      </c>
      <c r="C2961">
        <v>1</v>
      </c>
      <c r="D2961">
        <v>-108</v>
      </c>
      <c r="E2961">
        <v>-9.2592590000000006E-3</v>
      </c>
    </row>
    <row r="2962" spans="1:5" x14ac:dyDescent="0.3">
      <c r="A2962">
        <v>11126112</v>
      </c>
      <c r="B2962">
        <v>27509</v>
      </c>
      <c r="C2962">
        <v>1</v>
      </c>
      <c r="D2962">
        <v>-118</v>
      </c>
      <c r="E2962">
        <v>-8.4745759999999993E-3</v>
      </c>
    </row>
    <row r="2963" spans="1:5" x14ac:dyDescent="0.3">
      <c r="A2963">
        <v>11127292</v>
      </c>
      <c r="B2963">
        <v>27499</v>
      </c>
      <c r="C2963">
        <v>1</v>
      </c>
      <c r="D2963">
        <v>-119</v>
      </c>
      <c r="E2963">
        <v>-8.4033609999999998E-3</v>
      </c>
    </row>
    <row r="2964" spans="1:5" x14ac:dyDescent="0.3">
      <c r="A2964">
        <v>11128484</v>
      </c>
      <c r="B2964">
        <v>27489</v>
      </c>
      <c r="C2964">
        <v>1</v>
      </c>
      <c r="D2964">
        <v>-118</v>
      </c>
      <c r="E2964">
        <v>-8.4745759999999993E-3</v>
      </c>
    </row>
    <row r="2965" spans="1:5" x14ac:dyDescent="0.3">
      <c r="A2965">
        <v>11129672</v>
      </c>
      <c r="B2965">
        <v>27479</v>
      </c>
      <c r="C2965">
        <v>1</v>
      </c>
      <c r="D2965">
        <v>-118</v>
      </c>
      <c r="E2965">
        <v>-8.4745759999999993E-3</v>
      </c>
    </row>
    <row r="2966" spans="1:5" x14ac:dyDescent="0.3">
      <c r="A2966">
        <v>11130860</v>
      </c>
      <c r="B2966">
        <v>27469</v>
      </c>
      <c r="C2966">
        <v>1</v>
      </c>
      <c r="D2966">
        <v>-118</v>
      </c>
      <c r="E2966">
        <v>-8.4745759999999993E-3</v>
      </c>
    </row>
    <row r="2967" spans="1:5" x14ac:dyDescent="0.3">
      <c r="A2967">
        <v>11132048</v>
      </c>
      <c r="B2967">
        <v>27459</v>
      </c>
      <c r="C2967">
        <v>1</v>
      </c>
      <c r="D2967">
        <v>-108</v>
      </c>
      <c r="E2967">
        <v>-9.2592590000000006E-3</v>
      </c>
    </row>
    <row r="2968" spans="1:5" x14ac:dyDescent="0.3">
      <c r="A2968">
        <v>11133236</v>
      </c>
      <c r="B2968">
        <v>27448</v>
      </c>
      <c r="C2968">
        <v>1</v>
      </c>
      <c r="D2968">
        <v>-118</v>
      </c>
      <c r="E2968">
        <v>-8.4745759999999993E-3</v>
      </c>
    </row>
    <row r="2969" spans="1:5" x14ac:dyDescent="0.3">
      <c r="A2969">
        <v>11134420</v>
      </c>
      <c r="B2969">
        <v>27438</v>
      </c>
      <c r="C2969">
        <v>1</v>
      </c>
      <c r="D2969">
        <v>-108</v>
      </c>
      <c r="E2969">
        <v>-9.2592590000000006E-3</v>
      </c>
    </row>
    <row r="2970" spans="1:5" x14ac:dyDescent="0.3">
      <c r="A2970">
        <v>11135608</v>
      </c>
      <c r="B2970">
        <v>27427</v>
      </c>
      <c r="C2970">
        <v>1</v>
      </c>
      <c r="D2970">
        <v>-119</v>
      </c>
      <c r="E2970">
        <v>-8.4033609999999998E-3</v>
      </c>
    </row>
    <row r="2971" spans="1:5" x14ac:dyDescent="0.3">
      <c r="A2971">
        <v>11136800</v>
      </c>
      <c r="B2971">
        <v>27417</v>
      </c>
      <c r="C2971">
        <v>1</v>
      </c>
      <c r="D2971">
        <v>-118</v>
      </c>
      <c r="E2971">
        <v>-8.4745759999999993E-3</v>
      </c>
    </row>
    <row r="2972" spans="1:5" x14ac:dyDescent="0.3">
      <c r="A2972">
        <v>11137980</v>
      </c>
      <c r="B2972">
        <v>27407</v>
      </c>
      <c r="C2972">
        <v>1</v>
      </c>
      <c r="D2972">
        <v>-118</v>
      </c>
      <c r="E2972">
        <v>-8.4745759999999993E-3</v>
      </c>
    </row>
    <row r="2973" spans="1:5" x14ac:dyDescent="0.3">
      <c r="A2973">
        <v>11139168</v>
      </c>
      <c r="B2973">
        <v>27397</v>
      </c>
      <c r="C2973">
        <v>1</v>
      </c>
      <c r="D2973">
        <v>-117</v>
      </c>
      <c r="E2973">
        <v>-8.5470089999999995E-3</v>
      </c>
    </row>
    <row r="2974" spans="1:5" x14ac:dyDescent="0.3">
      <c r="A2974">
        <v>11140344</v>
      </c>
      <c r="B2974">
        <v>27387</v>
      </c>
      <c r="C2974">
        <v>1</v>
      </c>
      <c r="D2974">
        <v>-119</v>
      </c>
      <c r="E2974">
        <v>-8.4033609999999998E-3</v>
      </c>
    </row>
    <row r="2975" spans="1:5" x14ac:dyDescent="0.3">
      <c r="A2975">
        <v>11141536</v>
      </c>
      <c r="B2975">
        <v>27377</v>
      </c>
      <c r="C2975">
        <v>1</v>
      </c>
      <c r="D2975">
        <v>-118</v>
      </c>
      <c r="E2975">
        <v>-8.4745759999999993E-3</v>
      </c>
    </row>
    <row r="2976" spans="1:5" x14ac:dyDescent="0.3">
      <c r="A2976">
        <v>11142716</v>
      </c>
      <c r="B2976">
        <v>27367</v>
      </c>
      <c r="C2976">
        <v>1</v>
      </c>
      <c r="D2976">
        <v>-117</v>
      </c>
      <c r="E2976">
        <v>-8.5470089999999995E-3</v>
      </c>
    </row>
    <row r="2977" spans="1:5" x14ac:dyDescent="0.3">
      <c r="A2977">
        <v>11143888</v>
      </c>
      <c r="B2977">
        <v>27357</v>
      </c>
      <c r="C2977">
        <v>1</v>
      </c>
      <c r="D2977">
        <v>-118</v>
      </c>
      <c r="E2977">
        <v>-8.4745759999999993E-3</v>
      </c>
    </row>
    <row r="2978" spans="1:5" x14ac:dyDescent="0.3">
      <c r="A2978">
        <v>11145076</v>
      </c>
      <c r="B2978">
        <v>27347</v>
      </c>
      <c r="C2978">
        <v>1</v>
      </c>
      <c r="D2978">
        <v>-109</v>
      </c>
      <c r="E2978">
        <v>-9.1743120000000004E-3</v>
      </c>
    </row>
    <row r="2979" spans="1:5" x14ac:dyDescent="0.3">
      <c r="A2979">
        <v>11146280</v>
      </c>
      <c r="B2979">
        <v>27336</v>
      </c>
      <c r="C2979">
        <v>1</v>
      </c>
      <c r="D2979">
        <v>-108</v>
      </c>
      <c r="E2979">
        <v>-9.2592590000000006E-3</v>
      </c>
    </row>
    <row r="2980" spans="1:5" x14ac:dyDescent="0.3">
      <c r="A2980">
        <v>11147468</v>
      </c>
      <c r="B2980">
        <v>27325</v>
      </c>
      <c r="C2980">
        <v>1</v>
      </c>
      <c r="D2980">
        <v>-108</v>
      </c>
      <c r="E2980">
        <v>-9.2592590000000006E-3</v>
      </c>
    </row>
    <row r="2981" spans="1:5" x14ac:dyDescent="0.3">
      <c r="A2981">
        <v>11148656</v>
      </c>
      <c r="B2981">
        <v>27314</v>
      </c>
      <c r="C2981">
        <v>1</v>
      </c>
      <c r="D2981">
        <v>-118</v>
      </c>
      <c r="E2981">
        <v>-8.4745759999999993E-3</v>
      </c>
    </row>
    <row r="2982" spans="1:5" x14ac:dyDescent="0.3">
      <c r="A2982">
        <v>11149836</v>
      </c>
      <c r="B2982">
        <v>27304</v>
      </c>
      <c r="C2982">
        <v>1</v>
      </c>
      <c r="D2982">
        <v>-108</v>
      </c>
      <c r="E2982">
        <v>-9.2592590000000006E-3</v>
      </c>
    </row>
    <row r="2983" spans="1:5" x14ac:dyDescent="0.3">
      <c r="A2983">
        <v>11151024</v>
      </c>
      <c r="B2983">
        <v>27293</v>
      </c>
      <c r="C2983">
        <v>1</v>
      </c>
      <c r="D2983">
        <v>-118</v>
      </c>
      <c r="E2983">
        <v>-8.4745759999999993E-3</v>
      </c>
    </row>
    <row r="2984" spans="1:5" x14ac:dyDescent="0.3">
      <c r="A2984">
        <v>11152204</v>
      </c>
      <c r="B2984">
        <v>27283</v>
      </c>
      <c r="C2984">
        <v>1</v>
      </c>
      <c r="D2984">
        <v>-118</v>
      </c>
      <c r="E2984">
        <v>-8.4745759999999993E-3</v>
      </c>
    </row>
    <row r="2985" spans="1:5" x14ac:dyDescent="0.3">
      <c r="A2985">
        <v>11153392</v>
      </c>
      <c r="B2985">
        <v>27273</v>
      </c>
      <c r="C2985">
        <v>1</v>
      </c>
      <c r="D2985">
        <v>-118</v>
      </c>
      <c r="E2985">
        <v>-8.4745759999999993E-3</v>
      </c>
    </row>
    <row r="2986" spans="1:5" x14ac:dyDescent="0.3">
      <c r="A2986">
        <v>11154580</v>
      </c>
      <c r="B2986">
        <v>27263</v>
      </c>
      <c r="C2986">
        <v>1</v>
      </c>
      <c r="D2986">
        <v>-117</v>
      </c>
      <c r="E2986">
        <v>-8.5470089999999995E-3</v>
      </c>
    </row>
    <row r="2987" spans="1:5" x14ac:dyDescent="0.3">
      <c r="A2987">
        <v>11155756</v>
      </c>
      <c r="B2987">
        <v>27253</v>
      </c>
      <c r="C2987">
        <v>1</v>
      </c>
      <c r="D2987">
        <v>-108</v>
      </c>
      <c r="E2987">
        <v>-9.2592590000000006E-3</v>
      </c>
    </row>
    <row r="2988" spans="1:5" x14ac:dyDescent="0.3">
      <c r="A2988">
        <v>11156948</v>
      </c>
      <c r="B2988">
        <v>27242</v>
      </c>
      <c r="C2988">
        <v>1</v>
      </c>
      <c r="D2988">
        <v>-118</v>
      </c>
      <c r="E2988">
        <v>-8.4745759999999993E-3</v>
      </c>
    </row>
    <row r="2989" spans="1:5" x14ac:dyDescent="0.3">
      <c r="A2989">
        <v>11158128</v>
      </c>
      <c r="B2989">
        <v>27232</v>
      </c>
      <c r="C2989">
        <v>1</v>
      </c>
      <c r="D2989">
        <v>-118</v>
      </c>
      <c r="E2989">
        <v>-8.4745759999999993E-3</v>
      </c>
    </row>
    <row r="2990" spans="1:5" x14ac:dyDescent="0.3">
      <c r="A2990">
        <v>11159316</v>
      </c>
      <c r="B2990">
        <v>27222</v>
      </c>
      <c r="C2990">
        <v>1</v>
      </c>
      <c r="D2990">
        <v>-118</v>
      </c>
      <c r="E2990">
        <v>-8.4745759999999993E-3</v>
      </c>
    </row>
    <row r="2991" spans="1:5" x14ac:dyDescent="0.3">
      <c r="A2991">
        <v>11160504</v>
      </c>
      <c r="B2991">
        <v>27212</v>
      </c>
      <c r="C2991">
        <v>1</v>
      </c>
      <c r="D2991">
        <v>-108</v>
      </c>
      <c r="E2991">
        <v>-9.2592590000000006E-3</v>
      </c>
    </row>
    <row r="2992" spans="1:5" x14ac:dyDescent="0.3">
      <c r="A2992">
        <v>11161700</v>
      </c>
      <c r="B2992">
        <v>27201</v>
      </c>
      <c r="C2992">
        <v>1</v>
      </c>
      <c r="D2992">
        <v>-118</v>
      </c>
      <c r="E2992">
        <v>-8.4745759999999993E-3</v>
      </c>
    </row>
    <row r="2993" spans="1:5" x14ac:dyDescent="0.3">
      <c r="A2993">
        <v>11162880</v>
      </c>
      <c r="B2993">
        <v>27191</v>
      </c>
      <c r="C2993">
        <v>1</v>
      </c>
      <c r="D2993">
        <v>-118</v>
      </c>
      <c r="E2993">
        <v>-8.4745759999999993E-3</v>
      </c>
    </row>
    <row r="2994" spans="1:5" x14ac:dyDescent="0.3">
      <c r="A2994">
        <v>11164060</v>
      </c>
      <c r="B2994">
        <v>27181</v>
      </c>
      <c r="C2994">
        <v>1</v>
      </c>
      <c r="D2994">
        <v>-117</v>
      </c>
      <c r="E2994">
        <v>-8.5470089999999995E-3</v>
      </c>
    </row>
    <row r="2995" spans="1:5" x14ac:dyDescent="0.3">
      <c r="A2995">
        <v>11165236</v>
      </c>
      <c r="B2995">
        <v>27171</v>
      </c>
      <c r="C2995">
        <v>1</v>
      </c>
      <c r="D2995">
        <v>-118</v>
      </c>
      <c r="E2995">
        <v>-8.4745759999999993E-3</v>
      </c>
    </row>
    <row r="2996" spans="1:5" x14ac:dyDescent="0.3">
      <c r="A2996">
        <v>11166416</v>
      </c>
      <c r="B2996">
        <v>27161</v>
      </c>
      <c r="C2996">
        <v>1</v>
      </c>
      <c r="D2996">
        <v>-108</v>
      </c>
      <c r="E2996">
        <v>-9.2592590000000006E-3</v>
      </c>
    </row>
    <row r="2997" spans="1:5" x14ac:dyDescent="0.3">
      <c r="A2997">
        <v>11167604</v>
      </c>
      <c r="B2997">
        <v>27150</v>
      </c>
      <c r="C2997">
        <v>1</v>
      </c>
      <c r="D2997">
        <v>-118</v>
      </c>
      <c r="E2997">
        <v>-8.4745759999999993E-3</v>
      </c>
    </row>
    <row r="2998" spans="1:5" x14ac:dyDescent="0.3">
      <c r="A2998">
        <v>11168792</v>
      </c>
      <c r="B2998">
        <v>27140</v>
      </c>
      <c r="C2998">
        <v>1</v>
      </c>
      <c r="D2998">
        <v>-108</v>
      </c>
      <c r="E2998">
        <v>-9.2592590000000006E-3</v>
      </c>
    </row>
    <row r="2999" spans="1:5" x14ac:dyDescent="0.3">
      <c r="A2999">
        <v>11169980</v>
      </c>
      <c r="B2999">
        <v>27129</v>
      </c>
      <c r="C2999">
        <v>1</v>
      </c>
      <c r="D2999">
        <v>-118</v>
      </c>
      <c r="E2999">
        <v>-8.4745759999999993E-3</v>
      </c>
    </row>
    <row r="3000" spans="1:5" x14ac:dyDescent="0.3">
      <c r="A3000">
        <v>11171160</v>
      </c>
      <c r="B3000">
        <v>27119</v>
      </c>
      <c r="C3000">
        <v>1</v>
      </c>
      <c r="D3000">
        <v>-118</v>
      </c>
      <c r="E3000">
        <v>-8.4745759999999993E-3</v>
      </c>
    </row>
    <row r="3001" spans="1:5" x14ac:dyDescent="0.3">
      <c r="A3001">
        <v>11172348</v>
      </c>
      <c r="B3001">
        <v>27109</v>
      </c>
      <c r="C3001">
        <v>1</v>
      </c>
      <c r="D3001">
        <v>-118</v>
      </c>
      <c r="E3001">
        <v>-8.4745759999999993E-3</v>
      </c>
    </row>
    <row r="3002" spans="1:5" x14ac:dyDescent="0.3">
      <c r="A3002">
        <v>11173528</v>
      </c>
      <c r="B3002">
        <v>27099</v>
      </c>
      <c r="C3002">
        <v>1</v>
      </c>
      <c r="D3002">
        <v>-118</v>
      </c>
      <c r="E3002">
        <v>-8.4745759999999993E-3</v>
      </c>
    </row>
    <row r="3003" spans="1:5" x14ac:dyDescent="0.3">
      <c r="A3003">
        <v>11174712</v>
      </c>
      <c r="B3003">
        <v>27089</v>
      </c>
      <c r="C3003">
        <v>1</v>
      </c>
      <c r="D3003">
        <v>-108</v>
      </c>
      <c r="E3003">
        <v>-9.2592590000000006E-3</v>
      </c>
    </row>
    <row r="3004" spans="1:5" x14ac:dyDescent="0.3">
      <c r="A3004">
        <v>11175900</v>
      </c>
      <c r="B3004">
        <v>27078</v>
      </c>
      <c r="C3004">
        <v>1</v>
      </c>
      <c r="D3004">
        <v>-118</v>
      </c>
      <c r="E3004">
        <v>-8.4745759999999993E-3</v>
      </c>
    </row>
    <row r="3005" spans="1:5" x14ac:dyDescent="0.3">
      <c r="A3005">
        <v>11177084</v>
      </c>
      <c r="B3005">
        <v>27068</v>
      </c>
      <c r="C3005">
        <v>1</v>
      </c>
      <c r="D3005">
        <v>-118</v>
      </c>
      <c r="E3005">
        <v>-8.4745759999999993E-3</v>
      </c>
    </row>
    <row r="3006" spans="1:5" x14ac:dyDescent="0.3">
      <c r="A3006">
        <v>11178264</v>
      </c>
      <c r="B3006">
        <v>27058</v>
      </c>
      <c r="C3006">
        <v>1</v>
      </c>
      <c r="D3006">
        <v>-118</v>
      </c>
      <c r="E3006">
        <v>-8.4745759999999993E-3</v>
      </c>
    </row>
    <row r="3007" spans="1:5" x14ac:dyDescent="0.3">
      <c r="A3007">
        <v>11179444</v>
      </c>
      <c r="B3007">
        <v>27048</v>
      </c>
      <c r="C3007">
        <v>1</v>
      </c>
      <c r="D3007">
        <v>-108</v>
      </c>
      <c r="E3007">
        <v>-9.2592590000000006E-3</v>
      </c>
    </row>
    <row r="3008" spans="1:5" x14ac:dyDescent="0.3">
      <c r="A3008">
        <v>11180636</v>
      </c>
      <c r="B3008">
        <v>27037</v>
      </c>
      <c r="C3008">
        <v>1</v>
      </c>
      <c r="D3008">
        <v>-117</v>
      </c>
      <c r="E3008">
        <v>-8.5470089999999995E-3</v>
      </c>
    </row>
    <row r="3009" spans="1:5" x14ac:dyDescent="0.3">
      <c r="A3009">
        <v>11181812</v>
      </c>
      <c r="B3009">
        <v>27027</v>
      </c>
      <c r="C3009">
        <v>1</v>
      </c>
      <c r="D3009">
        <v>-119</v>
      </c>
      <c r="E3009">
        <v>-8.4033609999999998E-3</v>
      </c>
    </row>
    <row r="3010" spans="1:5" x14ac:dyDescent="0.3">
      <c r="A3010">
        <v>11183004</v>
      </c>
      <c r="B3010">
        <v>27017</v>
      </c>
      <c r="C3010">
        <v>1</v>
      </c>
      <c r="D3010">
        <v>-118</v>
      </c>
      <c r="E3010">
        <v>-8.4745759999999993E-3</v>
      </c>
    </row>
    <row r="3011" spans="1:5" x14ac:dyDescent="0.3">
      <c r="A3011">
        <v>11184188</v>
      </c>
      <c r="B3011">
        <v>27007</v>
      </c>
      <c r="C3011">
        <v>1</v>
      </c>
      <c r="D3011">
        <v>-118</v>
      </c>
      <c r="E3011">
        <v>-8.4745759999999993E-3</v>
      </c>
    </row>
    <row r="3012" spans="1:5" x14ac:dyDescent="0.3">
      <c r="A3012">
        <v>11185372</v>
      </c>
      <c r="B3012">
        <v>26997</v>
      </c>
      <c r="C3012">
        <v>1</v>
      </c>
      <c r="D3012">
        <v>-118</v>
      </c>
      <c r="E3012">
        <v>-8.4745759999999993E-3</v>
      </c>
    </row>
    <row r="3013" spans="1:5" x14ac:dyDescent="0.3">
      <c r="A3013">
        <v>11186552</v>
      </c>
      <c r="B3013">
        <v>26987</v>
      </c>
      <c r="C3013">
        <v>1</v>
      </c>
      <c r="D3013">
        <v>-118</v>
      </c>
      <c r="E3013">
        <v>-8.4745759999999993E-3</v>
      </c>
    </row>
    <row r="3014" spans="1:5" x14ac:dyDescent="0.3">
      <c r="A3014">
        <v>11187732</v>
      </c>
      <c r="B3014">
        <v>26977</v>
      </c>
      <c r="C3014">
        <v>1</v>
      </c>
      <c r="D3014">
        <v>-108</v>
      </c>
      <c r="E3014">
        <v>-9.2592590000000006E-3</v>
      </c>
    </row>
    <row r="3015" spans="1:5" x14ac:dyDescent="0.3">
      <c r="A3015">
        <v>11188920</v>
      </c>
      <c r="B3015">
        <v>26966</v>
      </c>
      <c r="C3015">
        <v>1</v>
      </c>
      <c r="D3015">
        <v>-118</v>
      </c>
      <c r="E3015">
        <v>-8.4745759999999993E-3</v>
      </c>
    </row>
    <row r="3016" spans="1:5" x14ac:dyDescent="0.3">
      <c r="A3016">
        <v>11190108</v>
      </c>
      <c r="B3016">
        <v>26956</v>
      </c>
      <c r="C3016">
        <v>1</v>
      </c>
      <c r="D3016">
        <v>-119</v>
      </c>
      <c r="E3016">
        <v>-8.4033609999999998E-3</v>
      </c>
    </row>
    <row r="3017" spans="1:5" x14ac:dyDescent="0.3">
      <c r="A3017">
        <v>11191304</v>
      </c>
      <c r="B3017">
        <v>26946</v>
      </c>
      <c r="C3017">
        <v>1</v>
      </c>
      <c r="D3017">
        <v>-108</v>
      </c>
      <c r="E3017">
        <v>-9.2592590000000006E-3</v>
      </c>
    </row>
    <row r="3018" spans="1:5" x14ac:dyDescent="0.3">
      <c r="A3018">
        <v>11192492</v>
      </c>
      <c r="B3018">
        <v>26935</v>
      </c>
      <c r="C3018">
        <v>1</v>
      </c>
      <c r="D3018">
        <v>-118</v>
      </c>
      <c r="E3018">
        <v>-8.4745759999999993E-3</v>
      </c>
    </row>
    <row r="3019" spans="1:5" x14ac:dyDescent="0.3">
      <c r="A3019">
        <v>11193672</v>
      </c>
      <c r="B3019">
        <v>26925</v>
      </c>
      <c r="C3019">
        <v>1</v>
      </c>
      <c r="D3019">
        <v>-118</v>
      </c>
      <c r="E3019">
        <v>-8.4745759999999993E-3</v>
      </c>
    </row>
    <row r="3020" spans="1:5" x14ac:dyDescent="0.3">
      <c r="A3020">
        <v>11194852</v>
      </c>
      <c r="B3020">
        <v>26915</v>
      </c>
      <c r="C3020">
        <v>1</v>
      </c>
      <c r="D3020">
        <v>-108</v>
      </c>
      <c r="E3020">
        <v>-9.2592590000000006E-3</v>
      </c>
    </row>
    <row r="3021" spans="1:5" x14ac:dyDescent="0.3">
      <c r="A3021">
        <v>11196040</v>
      </c>
      <c r="B3021">
        <v>26904</v>
      </c>
      <c r="C3021">
        <v>1</v>
      </c>
      <c r="D3021">
        <v>-119</v>
      </c>
      <c r="E3021">
        <v>-8.4033609999999998E-3</v>
      </c>
    </row>
    <row r="3022" spans="1:5" x14ac:dyDescent="0.3">
      <c r="A3022">
        <v>11197232</v>
      </c>
      <c r="B3022">
        <v>26894</v>
      </c>
      <c r="C3022">
        <v>1</v>
      </c>
      <c r="D3022">
        <v>-118</v>
      </c>
      <c r="E3022">
        <v>-8.4745759999999993E-3</v>
      </c>
    </row>
    <row r="3023" spans="1:5" x14ac:dyDescent="0.3">
      <c r="A3023">
        <v>11198420</v>
      </c>
      <c r="B3023">
        <v>26884</v>
      </c>
      <c r="C3023">
        <v>1</v>
      </c>
      <c r="D3023">
        <v>-118</v>
      </c>
      <c r="E3023">
        <v>-8.4745759999999993E-3</v>
      </c>
    </row>
    <row r="3024" spans="1:5" x14ac:dyDescent="0.3">
      <c r="A3024">
        <v>11199604</v>
      </c>
      <c r="B3024">
        <v>26874</v>
      </c>
      <c r="C3024">
        <v>1</v>
      </c>
      <c r="D3024">
        <v>-118</v>
      </c>
      <c r="E3024">
        <v>-8.4745759999999993E-3</v>
      </c>
    </row>
    <row r="3025" spans="1:5" x14ac:dyDescent="0.3">
      <c r="A3025">
        <v>11200784</v>
      </c>
      <c r="B3025">
        <v>26864</v>
      </c>
      <c r="C3025">
        <v>1</v>
      </c>
      <c r="D3025">
        <v>-108</v>
      </c>
      <c r="E3025">
        <v>-9.2592590000000006E-3</v>
      </c>
    </row>
    <row r="3026" spans="1:5" x14ac:dyDescent="0.3">
      <c r="A3026">
        <v>11201972</v>
      </c>
      <c r="B3026">
        <v>26853</v>
      </c>
      <c r="C3026">
        <v>1</v>
      </c>
      <c r="D3026">
        <v>-117</v>
      </c>
      <c r="E3026">
        <v>-8.5470089999999995E-3</v>
      </c>
    </row>
    <row r="3027" spans="1:5" x14ac:dyDescent="0.3">
      <c r="A3027">
        <v>11203144</v>
      </c>
      <c r="B3027">
        <v>26843</v>
      </c>
      <c r="C3027">
        <v>1</v>
      </c>
      <c r="D3027">
        <v>-118</v>
      </c>
      <c r="E3027">
        <v>-8.4745759999999993E-3</v>
      </c>
    </row>
    <row r="3028" spans="1:5" x14ac:dyDescent="0.3">
      <c r="A3028">
        <v>11204324</v>
      </c>
      <c r="B3028">
        <v>26833</v>
      </c>
      <c r="C3028">
        <v>1</v>
      </c>
      <c r="D3028">
        <v>-108</v>
      </c>
      <c r="E3028">
        <v>-9.2592590000000006E-3</v>
      </c>
    </row>
    <row r="3029" spans="1:5" x14ac:dyDescent="0.3">
      <c r="A3029">
        <v>11205512</v>
      </c>
      <c r="B3029">
        <v>26822</v>
      </c>
      <c r="C3029">
        <v>1</v>
      </c>
      <c r="D3029">
        <v>-119</v>
      </c>
      <c r="E3029">
        <v>-8.4033609999999998E-3</v>
      </c>
    </row>
    <row r="3030" spans="1:5" x14ac:dyDescent="0.3">
      <c r="A3030">
        <v>11206708</v>
      </c>
      <c r="B3030">
        <v>26812</v>
      </c>
      <c r="C3030">
        <v>1</v>
      </c>
      <c r="D3030">
        <v>-129</v>
      </c>
      <c r="E3030">
        <v>-7.7519379999999999E-3</v>
      </c>
    </row>
    <row r="3031" spans="1:5" x14ac:dyDescent="0.3">
      <c r="A3031">
        <v>11207876</v>
      </c>
      <c r="B3031">
        <v>26803</v>
      </c>
      <c r="C3031">
        <v>1</v>
      </c>
      <c r="D3031">
        <v>-118</v>
      </c>
      <c r="E3031">
        <v>-8.4745759999999993E-3</v>
      </c>
    </row>
    <row r="3032" spans="1:5" x14ac:dyDescent="0.3">
      <c r="A3032">
        <v>11209056</v>
      </c>
      <c r="B3032">
        <v>26793</v>
      </c>
      <c r="C3032">
        <v>1</v>
      </c>
      <c r="D3032">
        <v>-118</v>
      </c>
      <c r="E3032">
        <v>-8.4745759999999993E-3</v>
      </c>
    </row>
    <row r="3033" spans="1:5" x14ac:dyDescent="0.3">
      <c r="A3033">
        <v>11210236</v>
      </c>
      <c r="B3033">
        <v>26783</v>
      </c>
      <c r="C3033">
        <v>1</v>
      </c>
      <c r="D3033">
        <v>-117</v>
      </c>
      <c r="E3033">
        <v>-8.5470089999999995E-3</v>
      </c>
    </row>
    <row r="3034" spans="1:5" x14ac:dyDescent="0.3">
      <c r="A3034">
        <v>11211412</v>
      </c>
      <c r="B3034">
        <v>26773</v>
      </c>
      <c r="C3034">
        <v>1</v>
      </c>
      <c r="D3034">
        <v>-108</v>
      </c>
      <c r="E3034">
        <v>-9.2592590000000006E-3</v>
      </c>
    </row>
    <row r="3035" spans="1:5" x14ac:dyDescent="0.3">
      <c r="A3035">
        <v>11212600</v>
      </c>
      <c r="B3035">
        <v>26762</v>
      </c>
      <c r="C3035">
        <v>1</v>
      </c>
      <c r="D3035">
        <v>-119</v>
      </c>
      <c r="E3035">
        <v>-8.4033609999999998E-3</v>
      </c>
    </row>
    <row r="3036" spans="1:5" x14ac:dyDescent="0.3">
      <c r="A3036">
        <v>11213792</v>
      </c>
      <c r="B3036">
        <v>26752</v>
      </c>
      <c r="C3036">
        <v>1</v>
      </c>
      <c r="D3036">
        <v>-108</v>
      </c>
      <c r="E3036">
        <v>-9.2592590000000006E-3</v>
      </c>
    </row>
    <row r="3037" spans="1:5" x14ac:dyDescent="0.3">
      <c r="A3037">
        <v>11214988</v>
      </c>
      <c r="B3037">
        <v>26741</v>
      </c>
      <c r="C3037">
        <v>1</v>
      </c>
      <c r="D3037">
        <v>-118</v>
      </c>
      <c r="E3037">
        <v>-8.4745759999999993E-3</v>
      </c>
    </row>
    <row r="3038" spans="1:5" x14ac:dyDescent="0.3">
      <c r="A3038">
        <v>11216168</v>
      </c>
      <c r="B3038">
        <v>26731</v>
      </c>
      <c r="C3038">
        <v>1</v>
      </c>
      <c r="D3038">
        <v>-108</v>
      </c>
      <c r="E3038">
        <v>-9.2592590000000006E-3</v>
      </c>
    </row>
    <row r="3039" spans="1:5" x14ac:dyDescent="0.3">
      <c r="A3039">
        <v>11217356</v>
      </c>
      <c r="B3039">
        <v>26720</v>
      </c>
      <c r="C3039">
        <v>1</v>
      </c>
      <c r="D3039">
        <v>-118</v>
      </c>
      <c r="E3039">
        <v>-8.4745759999999993E-3</v>
      </c>
    </row>
    <row r="3040" spans="1:5" x14ac:dyDescent="0.3">
      <c r="A3040">
        <v>11218536</v>
      </c>
      <c r="B3040">
        <v>26710</v>
      </c>
      <c r="C3040">
        <v>1</v>
      </c>
      <c r="D3040">
        <v>-118</v>
      </c>
      <c r="E3040">
        <v>-8.4745759999999993E-3</v>
      </c>
    </row>
    <row r="3041" spans="1:5" x14ac:dyDescent="0.3">
      <c r="A3041">
        <v>11219720</v>
      </c>
      <c r="B3041">
        <v>26700</v>
      </c>
      <c r="C3041">
        <v>1</v>
      </c>
      <c r="D3041">
        <v>-118</v>
      </c>
      <c r="E3041">
        <v>-8.4745759999999993E-3</v>
      </c>
    </row>
    <row r="3042" spans="1:5" x14ac:dyDescent="0.3">
      <c r="A3042">
        <v>11220908</v>
      </c>
      <c r="B3042">
        <v>26690</v>
      </c>
      <c r="C3042">
        <v>1</v>
      </c>
      <c r="D3042">
        <v>-118</v>
      </c>
      <c r="E3042">
        <v>-8.4745759999999993E-3</v>
      </c>
    </row>
    <row r="3043" spans="1:5" x14ac:dyDescent="0.3">
      <c r="A3043">
        <v>11222096</v>
      </c>
      <c r="B3043">
        <v>26680</v>
      </c>
      <c r="C3043">
        <v>1</v>
      </c>
      <c r="D3043">
        <v>-108</v>
      </c>
      <c r="E3043">
        <v>-9.2592590000000006E-3</v>
      </c>
    </row>
    <row r="3044" spans="1:5" x14ac:dyDescent="0.3">
      <c r="A3044">
        <v>11223284</v>
      </c>
      <c r="B3044">
        <v>26669</v>
      </c>
      <c r="C3044">
        <v>1</v>
      </c>
      <c r="D3044">
        <v>-118</v>
      </c>
      <c r="E3044">
        <v>-8.4745759999999993E-3</v>
      </c>
    </row>
    <row r="3045" spans="1:5" x14ac:dyDescent="0.3">
      <c r="A3045">
        <v>11224464</v>
      </c>
      <c r="B3045">
        <v>26659</v>
      </c>
      <c r="C3045">
        <v>1</v>
      </c>
      <c r="D3045">
        <v>-118</v>
      </c>
      <c r="E3045">
        <v>-8.4745759999999993E-3</v>
      </c>
    </row>
    <row r="3046" spans="1:5" x14ac:dyDescent="0.3">
      <c r="A3046">
        <v>11225644</v>
      </c>
      <c r="B3046">
        <v>26649</v>
      </c>
      <c r="C3046">
        <v>1</v>
      </c>
      <c r="D3046">
        <v>-117</v>
      </c>
      <c r="E3046">
        <v>-8.5470089999999995E-3</v>
      </c>
    </row>
    <row r="3047" spans="1:5" x14ac:dyDescent="0.3">
      <c r="A3047">
        <v>11226820</v>
      </c>
      <c r="B3047">
        <v>26639</v>
      </c>
      <c r="C3047">
        <v>1</v>
      </c>
      <c r="D3047">
        <v>-118</v>
      </c>
      <c r="E3047">
        <v>-8.4745759999999993E-3</v>
      </c>
    </row>
    <row r="3048" spans="1:5" x14ac:dyDescent="0.3">
      <c r="A3048">
        <v>11228008</v>
      </c>
      <c r="B3048">
        <v>26629</v>
      </c>
      <c r="C3048">
        <v>1</v>
      </c>
      <c r="D3048">
        <v>-119</v>
      </c>
      <c r="E3048">
        <v>-8.4033609999999998E-3</v>
      </c>
    </row>
    <row r="3049" spans="1:5" x14ac:dyDescent="0.3">
      <c r="A3049">
        <v>11229200</v>
      </c>
      <c r="B3049">
        <v>26619</v>
      </c>
      <c r="C3049">
        <v>1</v>
      </c>
      <c r="D3049">
        <v>-118</v>
      </c>
      <c r="E3049">
        <v>-8.4745759999999993E-3</v>
      </c>
    </row>
    <row r="3050" spans="1:5" x14ac:dyDescent="0.3">
      <c r="A3050">
        <v>11230380</v>
      </c>
      <c r="B3050">
        <v>26609</v>
      </c>
      <c r="C3050">
        <v>1</v>
      </c>
      <c r="D3050">
        <v>-108</v>
      </c>
      <c r="E3050">
        <v>-9.2592590000000006E-3</v>
      </c>
    </row>
    <row r="3051" spans="1:5" x14ac:dyDescent="0.3">
      <c r="A3051">
        <v>11231568</v>
      </c>
      <c r="B3051">
        <v>26598</v>
      </c>
      <c r="C3051">
        <v>1</v>
      </c>
      <c r="D3051">
        <v>-118</v>
      </c>
      <c r="E3051">
        <v>-8.4745759999999993E-3</v>
      </c>
    </row>
    <row r="3052" spans="1:5" x14ac:dyDescent="0.3">
      <c r="A3052">
        <v>11232748</v>
      </c>
      <c r="B3052">
        <v>26588</v>
      </c>
      <c r="C3052">
        <v>1</v>
      </c>
      <c r="D3052">
        <v>-118</v>
      </c>
      <c r="E3052">
        <v>-8.4745759999999993E-3</v>
      </c>
    </row>
    <row r="3053" spans="1:5" x14ac:dyDescent="0.3">
      <c r="A3053">
        <v>11233928</v>
      </c>
      <c r="B3053">
        <v>26578</v>
      </c>
      <c r="C3053">
        <v>1</v>
      </c>
      <c r="D3053">
        <v>-118</v>
      </c>
      <c r="E3053">
        <v>-8.4745759999999993E-3</v>
      </c>
    </row>
    <row r="3054" spans="1:5" x14ac:dyDescent="0.3">
      <c r="A3054">
        <v>11235116</v>
      </c>
      <c r="B3054">
        <v>26568</v>
      </c>
      <c r="C3054">
        <v>1</v>
      </c>
      <c r="D3054">
        <v>-118</v>
      </c>
      <c r="E3054">
        <v>-8.4745759999999993E-3</v>
      </c>
    </row>
    <row r="3055" spans="1:5" x14ac:dyDescent="0.3">
      <c r="A3055">
        <v>11236304</v>
      </c>
      <c r="B3055">
        <v>26558</v>
      </c>
      <c r="C3055">
        <v>1</v>
      </c>
      <c r="D3055">
        <v>-108</v>
      </c>
      <c r="E3055">
        <v>-9.2592590000000006E-3</v>
      </c>
    </row>
    <row r="3056" spans="1:5" x14ac:dyDescent="0.3">
      <c r="A3056">
        <v>11237500</v>
      </c>
      <c r="B3056">
        <v>26547</v>
      </c>
      <c r="C3056">
        <v>1</v>
      </c>
      <c r="D3056">
        <v>-118</v>
      </c>
      <c r="E3056">
        <v>-8.4745759999999993E-3</v>
      </c>
    </row>
    <row r="3057" spans="1:5" x14ac:dyDescent="0.3">
      <c r="A3057">
        <v>11238688</v>
      </c>
      <c r="B3057">
        <v>26537</v>
      </c>
      <c r="C3057">
        <v>1</v>
      </c>
      <c r="D3057">
        <v>-118</v>
      </c>
      <c r="E3057">
        <v>-8.4745759999999993E-3</v>
      </c>
    </row>
    <row r="3058" spans="1:5" x14ac:dyDescent="0.3">
      <c r="A3058">
        <v>11239868</v>
      </c>
      <c r="B3058">
        <v>26527</v>
      </c>
      <c r="C3058">
        <v>1</v>
      </c>
      <c r="D3058">
        <v>-118</v>
      </c>
      <c r="E3058">
        <v>-8.4745759999999993E-3</v>
      </c>
    </row>
    <row r="3059" spans="1:5" x14ac:dyDescent="0.3">
      <c r="A3059">
        <v>11241048</v>
      </c>
      <c r="B3059">
        <v>26517</v>
      </c>
      <c r="C3059">
        <v>1</v>
      </c>
      <c r="D3059">
        <v>-118</v>
      </c>
      <c r="E3059">
        <v>-8.4745759999999993E-3</v>
      </c>
    </row>
    <row r="3060" spans="1:5" x14ac:dyDescent="0.3">
      <c r="A3060">
        <v>11242236</v>
      </c>
      <c r="B3060">
        <v>26507</v>
      </c>
      <c r="C3060">
        <v>1</v>
      </c>
      <c r="D3060">
        <v>-118</v>
      </c>
      <c r="E3060">
        <v>-8.4745759999999993E-3</v>
      </c>
    </row>
    <row r="3061" spans="1:5" x14ac:dyDescent="0.3">
      <c r="A3061">
        <v>11243424</v>
      </c>
      <c r="B3061">
        <v>26497</v>
      </c>
      <c r="C3061">
        <v>1</v>
      </c>
      <c r="D3061">
        <v>-108</v>
      </c>
      <c r="E3061">
        <v>-9.2592590000000006E-3</v>
      </c>
    </row>
    <row r="3062" spans="1:5" x14ac:dyDescent="0.3">
      <c r="A3062">
        <v>11244620</v>
      </c>
      <c r="B3062">
        <v>26486</v>
      </c>
      <c r="C3062">
        <v>1</v>
      </c>
      <c r="D3062">
        <v>-118</v>
      </c>
      <c r="E3062">
        <v>-8.4745759999999993E-3</v>
      </c>
    </row>
    <row r="3063" spans="1:5" x14ac:dyDescent="0.3">
      <c r="A3063">
        <v>11245800</v>
      </c>
      <c r="B3063">
        <v>26476</v>
      </c>
      <c r="C3063">
        <v>1</v>
      </c>
      <c r="D3063">
        <v>-118</v>
      </c>
      <c r="E3063">
        <v>-8.4745759999999993E-3</v>
      </c>
    </row>
    <row r="3064" spans="1:5" x14ac:dyDescent="0.3">
      <c r="A3064">
        <v>11246980</v>
      </c>
      <c r="B3064">
        <v>26466</v>
      </c>
      <c r="C3064">
        <v>1</v>
      </c>
      <c r="D3064">
        <v>-118</v>
      </c>
      <c r="E3064">
        <v>-8.4745759999999993E-3</v>
      </c>
    </row>
    <row r="3065" spans="1:5" x14ac:dyDescent="0.3">
      <c r="A3065">
        <v>11248160</v>
      </c>
      <c r="B3065">
        <v>26456</v>
      </c>
      <c r="C3065">
        <v>1</v>
      </c>
      <c r="D3065">
        <v>-117</v>
      </c>
      <c r="E3065">
        <v>-8.5470089999999995E-3</v>
      </c>
    </row>
    <row r="3066" spans="1:5" x14ac:dyDescent="0.3">
      <c r="A3066">
        <v>11249336</v>
      </c>
      <c r="B3066">
        <v>26446</v>
      </c>
      <c r="C3066">
        <v>1</v>
      </c>
      <c r="D3066">
        <v>-109</v>
      </c>
      <c r="E3066">
        <v>-9.1743120000000004E-3</v>
      </c>
    </row>
    <row r="3067" spans="1:5" x14ac:dyDescent="0.3">
      <c r="A3067">
        <v>11250536</v>
      </c>
      <c r="B3067">
        <v>26435</v>
      </c>
      <c r="C3067">
        <v>1</v>
      </c>
      <c r="D3067">
        <v>-119</v>
      </c>
      <c r="E3067">
        <v>-8.4033609999999998E-3</v>
      </c>
    </row>
    <row r="3068" spans="1:5" x14ac:dyDescent="0.3">
      <c r="A3068">
        <v>11251732</v>
      </c>
      <c r="B3068">
        <v>26425</v>
      </c>
      <c r="C3068">
        <v>1</v>
      </c>
      <c r="D3068">
        <v>-117</v>
      </c>
      <c r="E3068">
        <v>-8.5470089999999995E-3</v>
      </c>
    </row>
    <row r="3069" spans="1:5" x14ac:dyDescent="0.3">
      <c r="A3069">
        <v>11252908</v>
      </c>
      <c r="B3069">
        <v>26415</v>
      </c>
      <c r="C3069">
        <v>1</v>
      </c>
      <c r="D3069">
        <v>-130</v>
      </c>
      <c r="E3069">
        <v>-7.6923080000000001E-3</v>
      </c>
    </row>
    <row r="3070" spans="1:5" x14ac:dyDescent="0.3">
      <c r="A3070">
        <v>11254080</v>
      </c>
      <c r="B3070">
        <v>26406</v>
      </c>
      <c r="C3070">
        <v>1</v>
      </c>
      <c r="D3070">
        <v>-117</v>
      </c>
      <c r="E3070">
        <v>-8.5470089999999995E-3</v>
      </c>
    </row>
    <row r="3071" spans="1:5" x14ac:dyDescent="0.3">
      <c r="A3071">
        <v>11255256</v>
      </c>
      <c r="B3071">
        <v>26396</v>
      </c>
      <c r="C3071">
        <v>1</v>
      </c>
      <c r="D3071">
        <v>-118</v>
      </c>
      <c r="E3071">
        <v>-8.4745759999999993E-3</v>
      </c>
    </row>
    <row r="3072" spans="1:5" x14ac:dyDescent="0.3">
      <c r="A3072">
        <v>11256436</v>
      </c>
      <c r="B3072">
        <v>26386</v>
      </c>
      <c r="C3072">
        <v>1</v>
      </c>
      <c r="D3072">
        <v>-108</v>
      </c>
      <c r="E3072">
        <v>-9.2592590000000006E-3</v>
      </c>
    </row>
    <row r="3073" spans="1:5" x14ac:dyDescent="0.3">
      <c r="A3073">
        <v>11257632</v>
      </c>
      <c r="B3073">
        <v>26375</v>
      </c>
      <c r="C3073">
        <v>1</v>
      </c>
      <c r="D3073">
        <v>-108</v>
      </c>
      <c r="E3073">
        <v>-9.2592590000000006E-3</v>
      </c>
    </row>
    <row r="3074" spans="1:5" x14ac:dyDescent="0.3">
      <c r="A3074">
        <v>11258824</v>
      </c>
      <c r="B3074">
        <v>26364</v>
      </c>
      <c r="C3074">
        <v>1</v>
      </c>
      <c r="D3074">
        <v>-118</v>
      </c>
      <c r="E3074">
        <v>-8.4745759999999993E-3</v>
      </c>
    </row>
    <row r="3075" spans="1:5" x14ac:dyDescent="0.3">
      <c r="A3075">
        <v>11260008</v>
      </c>
      <c r="B3075">
        <v>26354</v>
      </c>
      <c r="C3075">
        <v>1</v>
      </c>
      <c r="D3075">
        <v>-108</v>
      </c>
      <c r="E3075">
        <v>-9.2592590000000006E-3</v>
      </c>
    </row>
    <row r="3076" spans="1:5" x14ac:dyDescent="0.3">
      <c r="A3076">
        <v>11261196</v>
      </c>
      <c r="B3076">
        <v>26343</v>
      </c>
      <c r="C3076">
        <v>1</v>
      </c>
      <c r="D3076">
        <v>-119</v>
      </c>
      <c r="E3076">
        <v>-8.4033609999999998E-3</v>
      </c>
    </row>
    <row r="3077" spans="1:5" x14ac:dyDescent="0.3">
      <c r="A3077">
        <v>11262388</v>
      </c>
      <c r="B3077">
        <v>26333</v>
      </c>
      <c r="C3077">
        <v>1</v>
      </c>
      <c r="D3077">
        <v>-108</v>
      </c>
      <c r="E3077">
        <v>-9.2592590000000006E-3</v>
      </c>
    </row>
    <row r="3078" spans="1:5" x14ac:dyDescent="0.3">
      <c r="A3078">
        <v>11263576</v>
      </c>
      <c r="B3078">
        <v>26322</v>
      </c>
      <c r="C3078">
        <v>1</v>
      </c>
      <c r="D3078">
        <v>-118</v>
      </c>
      <c r="E3078">
        <v>-8.4745759999999993E-3</v>
      </c>
    </row>
    <row r="3079" spans="1:5" x14ac:dyDescent="0.3">
      <c r="A3079">
        <v>11264756</v>
      </c>
      <c r="B3079">
        <v>26312</v>
      </c>
      <c r="C3079">
        <v>1</v>
      </c>
      <c r="D3079">
        <v>-119</v>
      </c>
      <c r="E3079">
        <v>-8.4033609999999998E-3</v>
      </c>
    </row>
    <row r="3080" spans="1:5" x14ac:dyDescent="0.3">
      <c r="A3080">
        <v>11265948</v>
      </c>
      <c r="B3080">
        <v>26302</v>
      </c>
      <c r="C3080">
        <v>1</v>
      </c>
      <c r="D3080">
        <v>-119</v>
      </c>
      <c r="E3080">
        <v>-8.4033609999999998E-3</v>
      </c>
    </row>
    <row r="3081" spans="1:5" x14ac:dyDescent="0.3">
      <c r="A3081">
        <v>11267144</v>
      </c>
      <c r="B3081">
        <v>26292</v>
      </c>
      <c r="C3081">
        <v>1</v>
      </c>
      <c r="D3081">
        <v>-117</v>
      </c>
      <c r="E3081">
        <v>-8.5470089999999995E-3</v>
      </c>
    </row>
    <row r="3082" spans="1:5" x14ac:dyDescent="0.3">
      <c r="A3082">
        <v>11268320</v>
      </c>
      <c r="B3082">
        <v>26282</v>
      </c>
      <c r="C3082">
        <v>1</v>
      </c>
      <c r="D3082">
        <v>-108</v>
      </c>
      <c r="E3082">
        <v>-9.2592590000000006E-3</v>
      </c>
    </row>
    <row r="3083" spans="1:5" x14ac:dyDescent="0.3">
      <c r="A3083">
        <v>11269508</v>
      </c>
      <c r="B3083">
        <v>26271</v>
      </c>
      <c r="C3083">
        <v>1</v>
      </c>
      <c r="D3083">
        <v>-107</v>
      </c>
      <c r="E3083">
        <v>-9.3457939999999993E-3</v>
      </c>
    </row>
    <row r="3084" spans="1:5" x14ac:dyDescent="0.3">
      <c r="A3084">
        <v>11270688</v>
      </c>
      <c r="B3084">
        <v>26260</v>
      </c>
      <c r="C3084">
        <v>1</v>
      </c>
      <c r="D3084">
        <v>-118</v>
      </c>
      <c r="E3084">
        <v>-8.4745759999999993E-3</v>
      </c>
    </row>
    <row r="3085" spans="1:5" x14ac:dyDescent="0.3">
      <c r="A3085">
        <v>11271872</v>
      </c>
      <c r="B3085">
        <v>26250</v>
      </c>
      <c r="C3085">
        <v>1</v>
      </c>
      <c r="D3085">
        <v>-109</v>
      </c>
      <c r="E3085">
        <v>-9.1743120000000004E-3</v>
      </c>
    </row>
    <row r="3086" spans="1:5" x14ac:dyDescent="0.3">
      <c r="A3086">
        <v>11273072</v>
      </c>
      <c r="B3086">
        <v>26239</v>
      </c>
      <c r="C3086">
        <v>1</v>
      </c>
      <c r="D3086">
        <v>-119</v>
      </c>
      <c r="E3086">
        <v>-8.4033609999999998E-3</v>
      </c>
    </row>
    <row r="3087" spans="1:5" x14ac:dyDescent="0.3">
      <c r="A3087">
        <v>11274264</v>
      </c>
      <c r="B3087">
        <v>26229</v>
      </c>
      <c r="C3087">
        <v>1</v>
      </c>
      <c r="D3087">
        <v>-117</v>
      </c>
      <c r="E3087">
        <v>-8.5470089999999995E-3</v>
      </c>
    </row>
    <row r="3088" spans="1:5" x14ac:dyDescent="0.3">
      <c r="A3088">
        <v>11275440</v>
      </c>
      <c r="B3088">
        <v>26219</v>
      </c>
      <c r="C3088">
        <v>1</v>
      </c>
      <c r="D3088">
        <v>-118</v>
      </c>
      <c r="E3088">
        <v>-8.4745759999999993E-3</v>
      </c>
    </row>
    <row r="3089" spans="1:5" x14ac:dyDescent="0.3">
      <c r="A3089">
        <v>11276620</v>
      </c>
      <c r="B3089">
        <v>26209</v>
      </c>
      <c r="C3089">
        <v>1</v>
      </c>
      <c r="D3089">
        <v>-108</v>
      </c>
      <c r="E3089">
        <v>-9.2592590000000006E-3</v>
      </c>
    </row>
    <row r="3090" spans="1:5" x14ac:dyDescent="0.3">
      <c r="A3090">
        <v>11277808</v>
      </c>
      <c r="B3090">
        <v>26198</v>
      </c>
      <c r="C3090">
        <v>1</v>
      </c>
      <c r="D3090">
        <v>-117</v>
      </c>
      <c r="E3090">
        <v>-8.5470089999999995E-3</v>
      </c>
    </row>
    <row r="3091" spans="1:5" x14ac:dyDescent="0.3">
      <c r="A3091">
        <v>11278984</v>
      </c>
      <c r="B3091">
        <v>26188</v>
      </c>
      <c r="C3091">
        <v>1</v>
      </c>
      <c r="D3091">
        <v>-119</v>
      </c>
      <c r="E3091">
        <v>-8.4033609999999998E-3</v>
      </c>
    </row>
    <row r="3092" spans="1:5" x14ac:dyDescent="0.3">
      <c r="A3092">
        <v>11280176</v>
      </c>
      <c r="B3092">
        <v>26178</v>
      </c>
      <c r="C3092">
        <v>1</v>
      </c>
      <c r="D3092">
        <v>-108</v>
      </c>
      <c r="E3092">
        <v>-9.2592590000000006E-3</v>
      </c>
    </row>
    <row r="3093" spans="1:5" x14ac:dyDescent="0.3">
      <c r="A3093">
        <v>11281364</v>
      </c>
      <c r="B3093">
        <v>26167</v>
      </c>
      <c r="C3093">
        <v>1</v>
      </c>
      <c r="D3093">
        <v>-119</v>
      </c>
      <c r="E3093">
        <v>-8.4033609999999998E-3</v>
      </c>
    </row>
    <row r="3094" spans="1:5" x14ac:dyDescent="0.3">
      <c r="A3094">
        <v>11282556</v>
      </c>
      <c r="B3094">
        <v>26157</v>
      </c>
      <c r="C3094">
        <v>1</v>
      </c>
      <c r="D3094">
        <v>-118</v>
      </c>
      <c r="E3094">
        <v>-8.4745759999999993E-3</v>
      </c>
    </row>
    <row r="3095" spans="1:5" x14ac:dyDescent="0.3">
      <c r="A3095">
        <v>11283736</v>
      </c>
      <c r="B3095">
        <v>26147</v>
      </c>
      <c r="C3095">
        <v>1</v>
      </c>
      <c r="D3095">
        <v>-108</v>
      </c>
      <c r="E3095">
        <v>-9.2592590000000006E-3</v>
      </c>
    </row>
    <row r="3096" spans="1:5" x14ac:dyDescent="0.3">
      <c r="A3096">
        <v>11284924</v>
      </c>
      <c r="B3096">
        <v>26136</v>
      </c>
      <c r="C3096">
        <v>1</v>
      </c>
      <c r="D3096">
        <v>-117</v>
      </c>
      <c r="E3096">
        <v>-8.5470089999999995E-3</v>
      </c>
    </row>
    <row r="3097" spans="1:5" x14ac:dyDescent="0.3">
      <c r="A3097">
        <v>11286100</v>
      </c>
      <c r="B3097">
        <v>26126</v>
      </c>
      <c r="C3097">
        <v>1</v>
      </c>
      <c r="D3097">
        <v>-118</v>
      </c>
      <c r="E3097">
        <v>-8.4745759999999993E-3</v>
      </c>
    </row>
    <row r="3098" spans="1:5" x14ac:dyDescent="0.3">
      <c r="A3098">
        <v>11287288</v>
      </c>
      <c r="B3098">
        <v>26116</v>
      </c>
      <c r="C3098">
        <v>1</v>
      </c>
      <c r="D3098">
        <v>-118</v>
      </c>
      <c r="E3098">
        <v>-8.4745759999999993E-3</v>
      </c>
    </row>
    <row r="3099" spans="1:5" x14ac:dyDescent="0.3">
      <c r="A3099">
        <v>11288476</v>
      </c>
      <c r="B3099">
        <v>26106</v>
      </c>
      <c r="C3099">
        <v>1</v>
      </c>
      <c r="D3099">
        <v>-108</v>
      </c>
      <c r="E3099">
        <v>-9.2592590000000006E-3</v>
      </c>
    </row>
    <row r="3100" spans="1:5" x14ac:dyDescent="0.3">
      <c r="A3100">
        <v>11289672</v>
      </c>
      <c r="B3100">
        <v>26095</v>
      </c>
      <c r="C3100">
        <v>1</v>
      </c>
      <c r="D3100">
        <v>-117</v>
      </c>
      <c r="E3100">
        <v>-8.5470089999999995E-3</v>
      </c>
    </row>
    <row r="3101" spans="1:5" x14ac:dyDescent="0.3">
      <c r="A3101">
        <v>11290848</v>
      </c>
      <c r="B3101">
        <v>26085</v>
      </c>
      <c r="C3101">
        <v>1</v>
      </c>
      <c r="D3101">
        <v>-118</v>
      </c>
      <c r="E3101">
        <v>-8.4745759999999993E-3</v>
      </c>
    </row>
    <row r="3102" spans="1:5" x14ac:dyDescent="0.3">
      <c r="A3102">
        <v>11292028</v>
      </c>
      <c r="B3102">
        <v>26075</v>
      </c>
      <c r="C3102">
        <v>1</v>
      </c>
      <c r="D3102">
        <v>-117</v>
      </c>
      <c r="E3102">
        <v>-8.5470089999999995E-3</v>
      </c>
    </row>
    <row r="3103" spans="1:5" x14ac:dyDescent="0.3">
      <c r="A3103">
        <v>11293204</v>
      </c>
      <c r="B3103">
        <v>26065</v>
      </c>
      <c r="C3103">
        <v>1</v>
      </c>
      <c r="D3103">
        <v>-118</v>
      </c>
      <c r="E3103">
        <v>-8.4745759999999993E-3</v>
      </c>
    </row>
    <row r="3104" spans="1:5" x14ac:dyDescent="0.3">
      <c r="A3104">
        <v>11294384</v>
      </c>
      <c r="B3104">
        <v>26055</v>
      </c>
      <c r="C3104">
        <v>1</v>
      </c>
      <c r="D3104">
        <v>-118</v>
      </c>
      <c r="E3104">
        <v>-8.4745759999999993E-3</v>
      </c>
    </row>
    <row r="3105" spans="1:5" x14ac:dyDescent="0.3">
      <c r="A3105">
        <v>11295572</v>
      </c>
      <c r="B3105">
        <v>26045</v>
      </c>
      <c r="C3105">
        <v>1</v>
      </c>
      <c r="D3105">
        <v>-118</v>
      </c>
      <c r="E3105">
        <v>-8.4745759999999993E-3</v>
      </c>
    </row>
    <row r="3106" spans="1:5" x14ac:dyDescent="0.3">
      <c r="A3106">
        <v>11296756</v>
      </c>
      <c r="B3106">
        <v>26035</v>
      </c>
      <c r="C3106">
        <v>1</v>
      </c>
      <c r="D3106">
        <v>-118</v>
      </c>
      <c r="E3106">
        <v>-8.4745759999999993E-3</v>
      </c>
    </row>
    <row r="3107" spans="1:5" x14ac:dyDescent="0.3">
      <c r="A3107">
        <v>11297944</v>
      </c>
      <c r="B3107">
        <v>26025</v>
      </c>
      <c r="C3107">
        <v>1</v>
      </c>
      <c r="D3107">
        <v>-117</v>
      </c>
      <c r="E3107">
        <v>-8.5470089999999995E-3</v>
      </c>
    </row>
    <row r="3108" spans="1:5" x14ac:dyDescent="0.3">
      <c r="A3108">
        <v>11299120</v>
      </c>
      <c r="B3108">
        <v>26015</v>
      </c>
      <c r="C3108">
        <v>1</v>
      </c>
      <c r="D3108">
        <v>-108</v>
      </c>
      <c r="E3108">
        <v>-9.2592590000000006E-3</v>
      </c>
    </row>
    <row r="3109" spans="1:5" x14ac:dyDescent="0.3">
      <c r="A3109">
        <v>11300308</v>
      </c>
      <c r="B3109">
        <v>26004</v>
      </c>
      <c r="C3109">
        <v>1</v>
      </c>
      <c r="D3109">
        <v>-118</v>
      </c>
      <c r="E3109">
        <v>-8.4745759999999993E-3</v>
      </c>
    </row>
    <row r="3110" spans="1:5" x14ac:dyDescent="0.3">
      <c r="A3110">
        <v>11301488</v>
      </c>
      <c r="B3110">
        <v>25994</v>
      </c>
      <c r="C3110">
        <v>1</v>
      </c>
      <c r="D3110">
        <v>-108</v>
      </c>
      <c r="E3110">
        <v>-9.2592590000000006E-3</v>
      </c>
    </row>
    <row r="3111" spans="1:5" x14ac:dyDescent="0.3">
      <c r="A3111">
        <v>11302684</v>
      </c>
      <c r="B3111">
        <v>25983</v>
      </c>
      <c r="C3111">
        <v>1</v>
      </c>
      <c r="D3111">
        <v>-118</v>
      </c>
      <c r="E3111">
        <v>-8.4745759999999993E-3</v>
      </c>
    </row>
    <row r="3112" spans="1:5" x14ac:dyDescent="0.3">
      <c r="A3112">
        <v>11303872</v>
      </c>
      <c r="B3112">
        <v>25973</v>
      </c>
      <c r="C3112">
        <v>1</v>
      </c>
      <c r="D3112">
        <v>-118</v>
      </c>
      <c r="E3112">
        <v>-8.4745759999999993E-3</v>
      </c>
    </row>
    <row r="3113" spans="1:5" x14ac:dyDescent="0.3">
      <c r="A3113">
        <v>11305056</v>
      </c>
      <c r="B3113">
        <v>25963</v>
      </c>
      <c r="C3113">
        <v>1</v>
      </c>
      <c r="D3113">
        <v>-108</v>
      </c>
      <c r="E3113">
        <v>-9.2592590000000006E-3</v>
      </c>
    </row>
    <row r="3114" spans="1:5" x14ac:dyDescent="0.3">
      <c r="A3114">
        <v>11306244</v>
      </c>
      <c r="B3114">
        <v>25952</v>
      </c>
      <c r="C3114">
        <v>1</v>
      </c>
      <c r="D3114">
        <v>-118</v>
      </c>
      <c r="E3114">
        <v>-8.4745759999999993E-3</v>
      </c>
    </row>
    <row r="3115" spans="1:5" x14ac:dyDescent="0.3">
      <c r="A3115">
        <v>11307424</v>
      </c>
      <c r="B3115">
        <v>25942</v>
      </c>
      <c r="C3115">
        <v>1</v>
      </c>
      <c r="D3115">
        <v>-118</v>
      </c>
      <c r="E3115">
        <v>-8.4745759999999993E-3</v>
      </c>
    </row>
    <row r="3116" spans="1:5" x14ac:dyDescent="0.3">
      <c r="A3116">
        <v>11308612</v>
      </c>
      <c r="B3116">
        <v>25932</v>
      </c>
      <c r="C3116">
        <v>1</v>
      </c>
      <c r="D3116">
        <v>-118</v>
      </c>
      <c r="E3116">
        <v>-8.4745759999999993E-3</v>
      </c>
    </row>
    <row r="3117" spans="1:5" x14ac:dyDescent="0.3">
      <c r="A3117">
        <v>11309792</v>
      </c>
      <c r="B3117">
        <v>25922</v>
      </c>
      <c r="C3117">
        <v>1</v>
      </c>
      <c r="D3117">
        <v>-108</v>
      </c>
      <c r="E3117">
        <v>-9.2592590000000006E-3</v>
      </c>
    </row>
    <row r="3118" spans="1:5" x14ac:dyDescent="0.3">
      <c r="A3118">
        <v>11310980</v>
      </c>
      <c r="B3118">
        <v>25911</v>
      </c>
      <c r="C3118">
        <v>1</v>
      </c>
      <c r="D3118">
        <v>-119</v>
      </c>
      <c r="E3118">
        <v>-8.4033609999999998E-3</v>
      </c>
    </row>
    <row r="3119" spans="1:5" x14ac:dyDescent="0.3">
      <c r="A3119">
        <v>11312172</v>
      </c>
      <c r="B3119">
        <v>25901</v>
      </c>
      <c r="C3119">
        <v>1</v>
      </c>
      <c r="D3119">
        <v>-108</v>
      </c>
      <c r="E3119">
        <v>-9.2592590000000006E-3</v>
      </c>
    </row>
    <row r="3120" spans="1:5" x14ac:dyDescent="0.3">
      <c r="A3120">
        <v>11313360</v>
      </c>
      <c r="B3120">
        <v>25890</v>
      </c>
      <c r="C3120">
        <v>1</v>
      </c>
      <c r="D3120">
        <v>-118</v>
      </c>
      <c r="E3120">
        <v>-8.4745759999999993E-3</v>
      </c>
    </row>
    <row r="3121" spans="1:5" x14ac:dyDescent="0.3">
      <c r="A3121">
        <v>11314540</v>
      </c>
      <c r="B3121">
        <v>25880</v>
      </c>
      <c r="C3121">
        <v>1</v>
      </c>
      <c r="D3121">
        <v>-117</v>
      </c>
      <c r="E3121">
        <v>-8.5470089999999995E-3</v>
      </c>
    </row>
    <row r="3122" spans="1:5" x14ac:dyDescent="0.3">
      <c r="A3122">
        <v>11315716</v>
      </c>
      <c r="B3122">
        <v>25870</v>
      </c>
      <c r="C3122">
        <v>1</v>
      </c>
      <c r="D3122">
        <v>-108</v>
      </c>
      <c r="E3122">
        <v>-9.2592590000000006E-3</v>
      </c>
    </row>
    <row r="3123" spans="1:5" x14ac:dyDescent="0.3">
      <c r="A3123">
        <v>11316904</v>
      </c>
      <c r="B3123">
        <v>25859</v>
      </c>
      <c r="C3123">
        <v>1</v>
      </c>
      <c r="D3123">
        <v>-118</v>
      </c>
      <c r="E3123">
        <v>-8.4745759999999993E-3</v>
      </c>
    </row>
    <row r="3124" spans="1:5" x14ac:dyDescent="0.3">
      <c r="A3124">
        <v>11318092</v>
      </c>
      <c r="B3124">
        <v>25849</v>
      </c>
      <c r="C3124">
        <v>1</v>
      </c>
      <c r="D3124">
        <v>-118</v>
      </c>
      <c r="E3124">
        <v>-8.4745759999999993E-3</v>
      </c>
    </row>
    <row r="3125" spans="1:5" x14ac:dyDescent="0.3">
      <c r="A3125">
        <v>11319280</v>
      </c>
      <c r="B3125">
        <v>25839</v>
      </c>
      <c r="C3125">
        <v>1</v>
      </c>
      <c r="D3125">
        <v>-119</v>
      </c>
      <c r="E3125">
        <v>-8.4033609999999998E-3</v>
      </c>
    </row>
    <row r="3126" spans="1:5" x14ac:dyDescent="0.3">
      <c r="A3126">
        <v>11320476</v>
      </c>
      <c r="B3126">
        <v>25829</v>
      </c>
      <c r="C3126">
        <v>1</v>
      </c>
      <c r="D3126">
        <v>-117</v>
      </c>
      <c r="E3126">
        <v>-8.5470089999999995E-3</v>
      </c>
    </row>
    <row r="3127" spans="1:5" x14ac:dyDescent="0.3">
      <c r="A3127">
        <v>11321652</v>
      </c>
      <c r="B3127">
        <v>25819</v>
      </c>
      <c r="C3127">
        <v>1</v>
      </c>
      <c r="D3127">
        <v>-118</v>
      </c>
      <c r="E3127">
        <v>-8.4745759999999993E-3</v>
      </c>
    </row>
    <row r="3128" spans="1:5" x14ac:dyDescent="0.3">
      <c r="A3128">
        <v>11322832</v>
      </c>
      <c r="B3128">
        <v>25809</v>
      </c>
      <c r="C3128">
        <v>1</v>
      </c>
      <c r="D3128">
        <v>-117</v>
      </c>
      <c r="E3128">
        <v>-8.5470089999999995E-3</v>
      </c>
    </row>
    <row r="3129" spans="1:5" x14ac:dyDescent="0.3">
      <c r="A3129">
        <v>11324008</v>
      </c>
      <c r="B3129">
        <v>25799</v>
      </c>
      <c r="C3129">
        <v>1</v>
      </c>
      <c r="D3129">
        <v>-118</v>
      </c>
      <c r="E3129">
        <v>-8.4745759999999993E-3</v>
      </c>
    </row>
    <row r="3130" spans="1:5" x14ac:dyDescent="0.3">
      <c r="A3130">
        <v>11325196</v>
      </c>
      <c r="B3130">
        <v>25789</v>
      </c>
      <c r="C3130">
        <v>1</v>
      </c>
      <c r="D3130">
        <v>-108</v>
      </c>
      <c r="E3130">
        <v>-9.2592590000000006E-3</v>
      </c>
    </row>
    <row r="3131" spans="1:5" x14ac:dyDescent="0.3">
      <c r="A3131">
        <v>11326392</v>
      </c>
      <c r="B3131">
        <v>25778</v>
      </c>
      <c r="C3131">
        <v>1</v>
      </c>
      <c r="D3131">
        <v>-118</v>
      </c>
      <c r="E3131">
        <v>-8.4745759999999993E-3</v>
      </c>
    </row>
    <row r="3132" spans="1:5" x14ac:dyDescent="0.3">
      <c r="A3132">
        <v>11327576</v>
      </c>
      <c r="B3132">
        <v>25768</v>
      </c>
      <c r="C3132">
        <v>1</v>
      </c>
      <c r="D3132">
        <v>-118</v>
      </c>
      <c r="E3132">
        <v>-8.4745759999999993E-3</v>
      </c>
    </row>
    <row r="3133" spans="1:5" x14ac:dyDescent="0.3">
      <c r="A3133">
        <v>11328756</v>
      </c>
      <c r="B3133">
        <v>25758</v>
      </c>
      <c r="C3133">
        <v>1</v>
      </c>
      <c r="D3133">
        <v>-108</v>
      </c>
      <c r="E3133">
        <v>-9.2592590000000006E-3</v>
      </c>
    </row>
    <row r="3134" spans="1:5" x14ac:dyDescent="0.3">
      <c r="A3134">
        <v>11329944</v>
      </c>
      <c r="B3134">
        <v>25747</v>
      </c>
      <c r="C3134">
        <v>1</v>
      </c>
      <c r="D3134">
        <v>-118</v>
      </c>
      <c r="E3134">
        <v>-8.4745759999999993E-3</v>
      </c>
    </row>
    <row r="3135" spans="1:5" x14ac:dyDescent="0.3">
      <c r="A3135">
        <v>11331124</v>
      </c>
      <c r="B3135">
        <v>25737</v>
      </c>
      <c r="C3135">
        <v>1</v>
      </c>
      <c r="D3135">
        <v>-118</v>
      </c>
      <c r="E3135">
        <v>-8.4745759999999993E-3</v>
      </c>
    </row>
    <row r="3136" spans="1:5" x14ac:dyDescent="0.3">
      <c r="A3136">
        <v>11332304</v>
      </c>
      <c r="B3136">
        <v>25727</v>
      </c>
      <c r="C3136">
        <v>1</v>
      </c>
      <c r="D3136">
        <v>-118</v>
      </c>
      <c r="E3136">
        <v>-8.4745759999999993E-3</v>
      </c>
    </row>
    <row r="3137" spans="1:5" x14ac:dyDescent="0.3">
      <c r="A3137">
        <v>11333488</v>
      </c>
      <c r="B3137">
        <v>25717</v>
      </c>
      <c r="C3137">
        <v>1</v>
      </c>
      <c r="D3137">
        <v>-109</v>
      </c>
      <c r="E3137">
        <v>-9.1743120000000004E-3</v>
      </c>
    </row>
    <row r="3138" spans="1:5" x14ac:dyDescent="0.3">
      <c r="A3138">
        <v>11334692</v>
      </c>
      <c r="B3138">
        <v>25706</v>
      </c>
      <c r="C3138">
        <v>1</v>
      </c>
      <c r="D3138">
        <v>-118</v>
      </c>
      <c r="E3138">
        <v>-8.4745759999999993E-3</v>
      </c>
    </row>
    <row r="3139" spans="1:5" x14ac:dyDescent="0.3">
      <c r="A3139">
        <v>11335872</v>
      </c>
      <c r="B3139">
        <v>25696</v>
      </c>
      <c r="C3139">
        <v>1</v>
      </c>
      <c r="D3139">
        <v>-117</v>
      </c>
      <c r="E3139">
        <v>-8.5470089999999995E-3</v>
      </c>
    </row>
    <row r="3140" spans="1:5" x14ac:dyDescent="0.3">
      <c r="A3140">
        <v>11337048</v>
      </c>
      <c r="B3140">
        <v>25686</v>
      </c>
      <c r="C3140">
        <v>1</v>
      </c>
      <c r="D3140">
        <v>-118</v>
      </c>
      <c r="E3140">
        <v>-8.4745759999999993E-3</v>
      </c>
    </row>
    <row r="3141" spans="1:5" x14ac:dyDescent="0.3">
      <c r="A3141">
        <v>11338236</v>
      </c>
      <c r="B3141">
        <v>25676</v>
      </c>
      <c r="C3141">
        <v>1</v>
      </c>
      <c r="D3141">
        <v>-118</v>
      </c>
      <c r="E3141">
        <v>-8.4745759999999993E-3</v>
      </c>
    </row>
    <row r="3142" spans="1:5" x14ac:dyDescent="0.3">
      <c r="A3142">
        <v>11339416</v>
      </c>
      <c r="B3142">
        <v>25666</v>
      </c>
      <c r="C3142">
        <v>1</v>
      </c>
      <c r="D3142">
        <v>-118</v>
      </c>
      <c r="E3142">
        <v>-8.4745759999999993E-3</v>
      </c>
    </row>
    <row r="3143" spans="1:5" x14ac:dyDescent="0.3">
      <c r="A3143">
        <v>11340604</v>
      </c>
      <c r="B3143">
        <v>25656</v>
      </c>
      <c r="C3143">
        <v>1</v>
      </c>
      <c r="D3143">
        <v>-118</v>
      </c>
      <c r="E3143">
        <v>-8.4745759999999993E-3</v>
      </c>
    </row>
    <row r="3144" spans="1:5" x14ac:dyDescent="0.3">
      <c r="A3144">
        <v>11341792</v>
      </c>
      <c r="B3144">
        <v>25646</v>
      </c>
      <c r="C3144">
        <v>1</v>
      </c>
      <c r="D3144">
        <v>-118</v>
      </c>
      <c r="E3144">
        <v>-8.4745759999999993E-3</v>
      </c>
    </row>
    <row r="3145" spans="1:5" x14ac:dyDescent="0.3">
      <c r="A3145">
        <v>11342976</v>
      </c>
      <c r="B3145">
        <v>25636</v>
      </c>
      <c r="C3145">
        <v>1</v>
      </c>
      <c r="D3145">
        <v>-118</v>
      </c>
      <c r="E3145">
        <v>-8.4745759999999993E-3</v>
      </c>
    </row>
    <row r="3146" spans="1:5" x14ac:dyDescent="0.3">
      <c r="A3146">
        <v>11344156</v>
      </c>
      <c r="B3146">
        <v>25626</v>
      </c>
      <c r="C3146">
        <v>1</v>
      </c>
      <c r="D3146">
        <v>-108</v>
      </c>
      <c r="E3146">
        <v>-9.2592590000000006E-3</v>
      </c>
    </row>
    <row r="3147" spans="1:5" x14ac:dyDescent="0.3">
      <c r="A3147">
        <v>11345344</v>
      </c>
      <c r="B3147">
        <v>25615</v>
      </c>
      <c r="C3147">
        <v>1</v>
      </c>
      <c r="D3147">
        <v>-117</v>
      </c>
      <c r="E3147">
        <v>-8.5470089999999995E-3</v>
      </c>
    </row>
    <row r="3148" spans="1:5" x14ac:dyDescent="0.3">
      <c r="A3148">
        <v>11346520</v>
      </c>
      <c r="B3148">
        <v>25605</v>
      </c>
      <c r="C3148">
        <v>1</v>
      </c>
      <c r="D3148">
        <v>-118</v>
      </c>
      <c r="E3148">
        <v>-8.4745759999999993E-3</v>
      </c>
    </row>
    <row r="3149" spans="1:5" x14ac:dyDescent="0.3">
      <c r="A3149">
        <v>11347700</v>
      </c>
      <c r="B3149">
        <v>25595</v>
      </c>
      <c r="C3149">
        <v>1</v>
      </c>
      <c r="D3149">
        <v>-118</v>
      </c>
      <c r="E3149">
        <v>-8.4745759999999993E-3</v>
      </c>
    </row>
    <row r="3150" spans="1:5" x14ac:dyDescent="0.3">
      <c r="A3150">
        <v>11348888</v>
      </c>
      <c r="B3150">
        <v>25585</v>
      </c>
      <c r="C3150">
        <v>1</v>
      </c>
      <c r="D3150">
        <v>-119</v>
      </c>
      <c r="E3150">
        <v>-8.4033609999999998E-3</v>
      </c>
    </row>
    <row r="3151" spans="1:5" x14ac:dyDescent="0.3">
      <c r="A3151">
        <v>11350080</v>
      </c>
      <c r="B3151">
        <v>25575</v>
      </c>
      <c r="C3151">
        <v>1</v>
      </c>
      <c r="D3151">
        <v>-108</v>
      </c>
      <c r="E3151">
        <v>-9.2592590000000006E-3</v>
      </c>
    </row>
    <row r="3152" spans="1:5" x14ac:dyDescent="0.3">
      <c r="A3152">
        <v>11351268</v>
      </c>
      <c r="B3152">
        <v>25564</v>
      </c>
      <c r="C3152">
        <v>1</v>
      </c>
      <c r="D3152">
        <v>-118</v>
      </c>
      <c r="E3152">
        <v>-8.4745759999999993E-3</v>
      </c>
    </row>
    <row r="3153" spans="1:5" x14ac:dyDescent="0.3">
      <c r="A3153">
        <v>11352448</v>
      </c>
      <c r="B3153">
        <v>25554</v>
      </c>
      <c r="C3153">
        <v>1</v>
      </c>
      <c r="D3153">
        <v>-118</v>
      </c>
      <c r="E3153">
        <v>-8.4745759999999993E-3</v>
      </c>
    </row>
    <row r="3154" spans="1:5" x14ac:dyDescent="0.3">
      <c r="A3154">
        <v>11353632</v>
      </c>
      <c r="B3154">
        <v>25544</v>
      </c>
      <c r="C3154">
        <v>1</v>
      </c>
      <c r="D3154">
        <v>-118</v>
      </c>
      <c r="E3154">
        <v>-8.4745759999999993E-3</v>
      </c>
    </row>
    <row r="3155" spans="1:5" x14ac:dyDescent="0.3">
      <c r="A3155">
        <v>11354812</v>
      </c>
      <c r="B3155">
        <v>25534</v>
      </c>
      <c r="C3155">
        <v>1</v>
      </c>
      <c r="D3155">
        <v>-118</v>
      </c>
      <c r="E3155">
        <v>-8.4745759999999993E-3</v>
      </c>
    </row>
    <row r="3156" spans="1:5" x14ac:dyDescent="0.3">
      <c r="A3156">
        <v>11355992</v>
      </c>
      <c r="B3156">
        <v>25524</v>
      </c>
      <c r="C3156">
        <v>1</v>
      </c>
      <c r="D3156">
        <v>-107</v>
      </c>
      <c r="E3156">
        <v>-9.3457939999999993E-3</v>
      </c>
    </row>
    <row r="3157" spans="1:5" x14ac:dyDescent="0.3">
      <c r="A3157">
        <v>11357172</v>
      </c>
      <c r="B3157">
        <v>25513</v>
      </c>
      <c r="C3157">
        <v>1</v>
      </c>
      <c r="D3157">
        <v>-119</v>
      </c>
      <c r="E3157">
        <v>-8.4033609999999998E-3</v>
      </c>
    </row>
    <row r="3158" spans="1:5" x14ac:dyDescent="0.3">
      <c r="A3158">
        <v>11358368</v>
      </c>
      <c r="B3158">
        <v>25503</v>
      </c>
      <c r="C3158">
        <v>1</v>
      </c>
      <c r="D3158">
        <v>-119</v>
      </c>
      <c r="E3158">
        <v>-8.4033609999999998E-3</v>
      </c>
    </row>
    <row r="3159" spans="1:5" x14ac:dyDescent="0.3">
      <c r="A3159">
        <v>11359560</v>
      </c>
      <c r="B3159">
        <v>25493</v>
      </c>
      <c r="C3159">
        <v>1</v>
      </c>
      <c r="D3159">
        <v>-119</v>
      </c>
      <c r="E3159">
        <v>-8.4033609999999998E-3</v>
      </c>
    </row>
    <row r="3160" spans="1:5" x14ac:dyDescent="0.3">
      <c r="A3160">
        <v>11360752</v>
      </c>
      <c r="B3160">
        <v>25483</v>
      </c>
      <c r="C3160">
        <v>1</v>
      </c>
      <c r="D3160">
        <v>-119</v>
      </c>
      <c r="E3160">
        <v>-8.4033609999999998E-3</v>
      </c>
    </row>
    <row r="3161" spans="1:5" x14ac:dyDescent="0.3">
      <c r="A3161">
        <v>11361944</v>
      </c>
      <c r="B3161">
        <v>25473</v>
      </c>
      <c r="C3161">
        <v>1</v>
      </c>
      <c r="D3161">
        <v>-118</v>
      </c>
      <c r="E3161">
        <v>-8.4745759999999993E-3</v>
      </c>
    </row>
    <row r="3162" spans="1:5" x14ac:dyDescent="0.3">
      <c r="A3162">
        <v>11363124</v>
      </c>
      <c r="B3162">
        <v>25463</v>
      </c>
      <c r="C3162">
        <v>1</v>
      </c>
      <c r="D3162">
        <v>-119</v>
      </c>
      <c r="E3162">
        <v>-8.4033609999999998E-3</v>
      </c>
    </row>
    <row r="3163" spans="1:5" x14ac:dyDescent="0.3">
      <c r="A3163">
        <v>11364316</v>
      </c>
      <c r="B3163">
        <v>25453</v>
      </c>
      <c r="C3163">
        <v>1</v>
      </c>
      <c r="D3163">
        <v>-118</v>
      </c>
      <c r="E3163">
        <v>-8.4745759999999993E-3</v>
      </c>
    </row>
    <row r="3164" spans="1:5" x14ac:dyDescent="0.3">
      <c r="A3164">
        <v>11365500</v>
      </c>
      <c r="B3164">
        <v>25443</v>
      </c>
      <c r="C3164">
        <v>1</v>
      </c>
      <c r="D3164">
        <v>-119</v>
      </c>
      <c r="E3164">
        <v>-8.4033609999999998E-3</v>
      </c>
    </row>
    <row r="3165" spans="1:5" x14ac:dyDescent="0.3">
      <c r="A3165">
        <v>11366692</v>
      </c>
      <c r="B3165">
        <v>25433</v>
      </c>
      <c r="C3165">
        <v>1</v>
      </c>
      <c r="D3165">
        <v>-107</v>
      </c>
      <c r="E3165">
        <v>-9.3457939999999993E-3</v>
      </c>
    </row>
    <row r="3166" spans="1:5" x14ac:dyDescent="0.3">
      <c r="A3166">
        <v>11367872</v>
      </c>
      <c r="B3166">
        <v>25422</v>
      </c>
      <c r="C3166">
        <v>1</v>
      </c>
      <c r="D3166">
        <v>-119</v>
      </c>
      <c r="E3166">
        <v>-8.4033609999999998E-3</v>
      </c>
    </row>
    <row r="3167" spans="1:5" x14ac:dyDescent="0.3">
      <c r="A3167">
        <v>11369064</v>
      </c>
      <c r="B3167">
        <v>25412</v>
      </c>
      <c r="C3167">
        <v>1</v>
      </c>
      <c r="D3167">
        <v>-108</v>
      </c>
      <c r="E3167">
        <v>-9.2592590000000006E-3</v>
      </c>
    </row>
    <row r="3168" spans="1:5" x14ac:dyDescent="0.3">
      <c r="A3168">
        <v>11370252</v>
      </c>
      <c r="B3168">
        <v>25401</v>
      </c>
      <c r="C3168">
        <v>1</v>
      </c>
      <c r="D3168">
        <v>-118</v>
      </c>
      <c r="E3168">
        <v>-8.4745759999999993E-3</v>
      </c>
    </row>
    <row r="3169" spans="1:5" x14ac:dyDescent="0.3">
      <c r="A3169">
        <v>11371432</v>
      </c>
      <c r="B3169">
        <v>25391</v>
      </c>
      <c r="C3169">
        <v>1</v>
      </c>
      <c r="D3169">
        <v>-118</v>
      </c>
      <c r="E3169">
        <v>-8.4745759999999993E-3</v>
      </c>
    </row>
    <row r="3170" spans="1:5" x14ac:dyDescent="0.3">
      <c r="A3170">
        <v>11372616</v>
      </c>
      <c r="B3170">
        <v>25381</v>
      </c>
      <c r="C3170">
        <v>1</v>
      </c>
      <c r="D3170">
        <v>-108</v>
      </c>
      <c r="E3170">
        <v>-9.2592590000000006E-3</v>
      </c>
    </row>
    <row r="3171" spans="1:5" x14ac:dyDescent="0.3">
      <c r="A3171">
        <v>11373808</v>
      </c>
      <c r="B3171">
        <v>25370</v>
      </c>
      <c r="C3171">
        <v>1</v>
      </c>
      <c r="D3171">
        <v>-118</v>
      </c>
      <c r="E3171">
        <v>-8.4745759999999993E-3</v>
      </c>
    </row>
    <row r="3172" spans="1:5" x14ac:dyDescent="0.3">
      <c r="A3172">
        <v>11374996</v>
      </c>
      <c r="B3172">
        <v>25360</v>
      </c>
      <c r="C3172">
        <v>1</v>
      </c>
      <c r="D3172">
        <v>-118</v>
      </c>
      <c r="E3172">
        <v>-8.4745759999999993E-3</v>
      </c>
    </row>
    <row r="3173" spans="1:5" x14ac:dyDescent="0.3">
      <c r="A3173">
        <v>11376180</v>
      </c>
      <c r="B3173">
        <v>25350</v>
      </c>
      <c r="C3173">
        <v>1</v>
      </c>
      <c r="D3173">
        <v>-108</v>
      </c>
      <c r="E3173">
        <v>-9.2592590000000006E-3</v>
      </c>
    </row>
    <row r="3174" spans="1:5" x14ac:dyDescent="0.3">
      <c r="A3174">
        <v>11377368</v>
      </c>
      <c r="B3174">
        <v>25339</v>
      </c>
      <c r="C3174">
        <v>1</v>
      </c>
      <c r="D3174">
        <v>-118</v>
      </c>
      <c r="E3174">
        <v>-8.4745759999999993E-3</v>
      </c>
    </row>
    <row r="3175" spans="1:5" x14ac:dyDescent="0.3">
      <c r="A3175">
        <v>11378548</v>
      </c>
      <c r="B3175">
        <v>25329</v>
      </c>
      <c r="C3175">
        <v>1</v>
      </c>
      <c r="D3175">
        <v>-118</v>
      </c>
      <c r="E3175">
        <v>-8.4745759999999993E-3</v>
      </c>
    </row>
    <row r="3176" spans="1:5" x14ac:dyDescent="0.3">
      <c r="A3176">
        <v>11379736</v>
      </c>
      <c r="B3176">
        <v>25319</v>
      </c>
      <c r="C3176">
        <v>1</v>
      </c>
      <c r="D3176">
        <v>-118</v>
      </c>
      <c r="E3176">
        <v>-8.4745759999999993E-3</v>
      </c>
    </row>
    <row r="3177" spans="1:5" x14ac:dyDescent="0.3">
      <c r="A3177">
        <v>11380916</v>
      </c>
      <c r="B3177">
        <v>25309</v>
      </c>
      <c r="C3177">
        <v>1</v>
      </c>
      <c r="D3177">
        <v>-108</v>
      </c>
      <c r="E3177">
        <v>-9.2592590000000006E-3</v>
      </c>
    </row>
    <row r="3178" spans="1:5" x14ac:dyDescent="0.3">
      <c r="A3178">
        <v>11382104</v>
      </c>
      <c r="B3178">
        <v>25298</v>
      </c>
      <c r="C3178">
        <v>1</v>
      </c>
      <c r="D3178">
        <v>-118</v>
      </c>
      <c r="E3178">
        <v>-8.4745759999999993E-3</v>
      </c>
    </row>
    <row r="3179" spans="1:5" x14ac:dyDescent="0.3">
      <c r="A3179">
        <v>11383284</v>
      </c>
      <c r="B3179">
        <v>25288</v>
      </c>
      <c r="C3179">
        <v>1</v>
      </c>
      <c r="D3179">
        <v>-108</v>
      </c>
      <c r="E3179">
        <v>-9.2592590000000006E-3</v>
      </c>
    </row>
    <row r="3180" spans="1:5" x14ac:dyDescent="0.3">
      <c r="A3180">
        <v>11384476</v>
      </c>
      <c r="B3180">
        <v>25277</v>
      </c>
      <c r="C3180">
        <v>1</v>
      </c>
      <c r="D3180">
        <v>-118</v>
      </c>
      <c r="E3180">
        <v>-8.4745759999999993E-3</v>
      </c>
    </row>
    <row r="3181" spans="1:5" x14ac:dyDescent="0.3">
      <c r="A3181">
        <v>11385656</v>
      </c>
      <c r="B3181">
        <v>25267</v>
      </c>
      <c r="C3181">
        <v>1</v>
      </c>
      <c r="D3181">
        <v>-118</v>
      </c>
      <c r="E3181">
        <v>-8.4745759999999993E-3</v>
      </c>
    </row>
    <row r="3182" spans="1:5" x14ac:dyDescent="0.3">
      <c r="A3182">
        <v>11386844</v>
      </c>
      <c r="B3182">
        <v>25257</v>
      </c>
      <c r="C3182">
        <v>1</v>
      </c>
      <c r="D3182">
        <v>-118</v>
      </c>
      <c r="E3182">
        <v>-8.4745759999999993E-3</v>
      </c>
    </row>
    <row r="3183" spans="1:5" x14ac:dyDescent="0.3">
      <c r="A3183">
        <v>11388028</v>
      </c>
      <c r="B3183">
        <v>25247</v>
      </c>
      <c r="C3183">
        <v>1</v>
      </c>
      <c r="D3183">
        <v>-108</v>
      </c>
      <c r="E3183">
        <v>-9.2592590000000006E-3</v>
      </c>
    </row>
    <row r="3184" spans="1:5" x14ac:dyDescent="0.3">
      <c r="A3184">
        <v>11389220</v>
      </c>
      <c r="B3184">
        <v>25236</v>
      </c>
      <c r="C3184">
        <v>1</v>
      </c>
      <c r="D3184">
        <v>-118</v>
      </c>
      <c r="E3184">
        <v>-8.4745759999999993E-3</v>
      </c>
    </row>
    <row r="3185" spans="1:5" x14ac:dyDescent="0.3">
      <c r="A3185">
        <v>11390400</v>
      </c>
      <c r="B3185">
        <v>25226</v>
      </c>
      <c r="C3185">
        <v>1</v>
      </c>
      <c r="D3185">
        <v>-118</v>
      </c>
      <c r="E3185">
        <v>-8.4745759999999993E-3</v>
      </c>
    </row>
    <row r="3186" spans="1:5" x14ac:dyDescent="0.3">
      <c r="A3186">
        <v>11391580</v>
      </c>
      <c r="B3186">
        <v>25216</v>
      </c>
      <c r="C3186">
        <v>1</v>
      </c>
      <c r="D3186">
        <v>-108</v>
      </c>
      <c r="E3186">
        <v>-9.2592590000000006E-3</v>
      </c>
    </row>
    <row r="3187" spans="1:5" x14ac:dyDescent="0.3">
      <c r="A3187">
        <v>11392768</v>
      </c>
      <c r="B3187">
        <v>25205</v>
      </c>
      <c r="C3187">
        <v>1</v>
      </c>
      <c r="D3187">
        <v>-118</v>
      </c>
      <c r="E3187">
        <v>-8.4745759999999993E-3</v>
      </c>
    </row>
    <row r="3188" spans="1:5" x14ac:dyDescent="0.3">
      <c r="A3188">
        <v>11393952</v>
      </c>
      <c r="B3188">
        <v>25195</v>
      </c>
      <c r="C3188">
        <v>1</v>
      </c>
      <c r="D3188">
        <v>-118</v>
      </c>
      <c r="E3188">
        <v>-8.4745759999999993E-3</v>
      </c>
    </row>
    <row r="3189" spans="1:5" x14ac:dyDescent="0.3">
      <c r="A3189">
        <v>11395136</v>
      </c>
      <c r="B3189">
        <v>25185</v>
      </c>
      <c r="C3189">
        <v>1</v>
      </c>
      <c r="D3189">
        <v>-118</v>
      </c>
      <c r="E3189">
        <v>-8.4745759999999993E-3</v>
      </c>
    </row>
    <row r="3190" spans="1:5" x14ac:dyDescent="0.3">
      <c r="A3190">
        <v>11396316</v>
      </c>
      <c r="B3190">
        <v>25175</v>
      </c>
      <c r="C3190">
        <v>1</v>
      </c>
      <c r="D3190">
        <v>-108</v>
      </c>
      <c r="E3190">
        <v>-9.2592590000000006E-3</v>
      </c>
    </row>
    <row r="3191" spans="1:5" x14ac:dyDescent="0.3">
      <c r="A3191">
        <v>11397504</v>
      </c>
      <c r="B3191">
        <v>25164</v>
      </c>
      <c r="C3191">
        <v>1</v>
      </c>
      <c r="D3191">
        <v>-118</v>
      </c>
      <c r="E3191">
        <v>-8.4745759999999993E-3</v>
      </c>
    </row>
    <row r="3192" spans="1:5" x14ac:dyDescent="0.3">
      <c r="A3192">
        <v>11398688</v>
      </c>
      <c r="B3192">
        <v>25154</v>
      </c>
      <c r="C3192">
        <v>1</v>
      </c>
      <c r="D3192">
        <v>-118</v>
      </c>
      <c r="E3192">
        <v>-8.4745759999999993E-3</v>
      </c>
    </row>
    <row r="3193" spans="1:5" x14ac:dyDescent="0.3">
      <c r="A3193">
        <v>11399876</v>
      </c>
      <c r="B3193">
        <v>25144</v>
      </c>
      <c r="C3193">
        <v>1</v>
      </c>
      <c r="D3193">
        <v>-118</v>
      </c>
      <c r="E3193">
        <v>-8.4745759999999993E-3</v>
      </c>
    </row>
    <row r="3194" spans="1:5" x14ac:dyDescent="0.3">
      <c r="A3194">
        <v>11401056</v>
      </c>
      <c r="B3194">
        <v>25134</v>
      </c>
      <c r="C3194">
        <v>1</v>
      </c>
      <c r="D3194">
        <v>-108</v>
      </c>
      <c r="E3194">
        <v>-9.2592590000000006E-3</v>
      </c>
    </row>
    <row r="3195" spans="1:5" x14ac:dyDescent="0.3">
      <c r="A3195">
        <v>11402252</v>
      </c>
      <c r="B3195">
        <v>25123</v>
      </c>
      <c r="C3195">
        <v>1</v>
      </c>
      <c r="D3195">
        <v>-118</v>
      </c>
      <c r="E3195">
        <v>-8.4745759999999993E-3</v>
      </c>
    </row>
    <row r="3196" spans="1:5" x14ac:dyDescent="0.3">
      <c r="A3196">
        <v>11403440</v>
      </c>
      <c r="B3196">
        <v>25113</v>
      </c>
      <c r="C3196">
        <v>1</v>
      </c>
      <c r="D3196">
        <v>-118</v>
      </c>
      <c r="E3196">
        <v>-8.4745759999999993E-3</v>
      </c>
    </row>
    <row r="3197" spans="1:5" x14ac:dyDescent="0.3">
      <c r="A3197">
        <v>11404620</v>
      </c>
      <c r="B3197">
        <v>25103</v>
      </c>
      <c r="C3197">
        <v>1</v>
      </c>
      <c r="D3197">
        <v>-118</v>
      </c>
      <c r="E3197">
        <v>-8.4745759999999993E-3</v>
      </c>
    </row>
    <row r="3198" spans="1:5" x14ac:dyDescent="0.3">
      <c r="A3198">
        <v>11405800</v>
      </c>
      <c r="B3198">
        <v>25093</v>
      </c>
      <c r="C3198">
        <v>1</v>
      </c>
      <c r="D3198">
        <v>-118</v>
      </c>
      <c r="E3198">
        <v>-8.4745759999999993E-3</v>
      </c>
    </row>
    <row r="3199" spans="1:5" x14ac:dyDescent="0.3">
      <c r="A3199">
        <v>11406980</v>
      </c>
      <c r="B3199">
        <v>25083</v>
      </c>
      <c r="C3199">
        <v>1</v>
      </c>
      <c r="D3199">
        <v>-119</v>
      </c>
      <c r="E3199">
        <v>-8.4033609999999998E-3</v>
      </c>
    </row>
    <row r="3200" spans="1:5" x14ac:dyDescent="0.3">
      <c r="A3200">
        <v>11408172</v>
      </c>
      <c r="B3200">
        <v>25073</v>
      </c>
      <c r="C3200">
        <v>1</v>
      </c>
      <c r="D3200">
        <v>-118</v>
      </c>
      <c r="E3200">
        <v>-8.4745759999999993E-3</v>
      </c>
    </row>
    <row r="3201" spans="1:5" x14ac:dyDescent="0.3">
      <c r="A3201">
        <v>11409352</v>
      </c>
      <c r="B3201">
        <v>25063</v>
      </c>
      <c r="C3201">
        <v>1</v>
      </c>
      <c r="D3201">
        <v>-118</v>
      </c>
      <c r="E3201">
        <v>-8.4745759999999993E-3</v>
      </c>
    </row>
    <row r="3202" spans="1:5" x14ac:dyDescent="0.3">
      <c r="A3202">
        <v>11410536</v>
      </c>
      <c r="B3202">
        <v>25053</v>
      </c>
      <c r="C3202">
        <v>1</v>
      </c>
      <c r="D3202">
        <v>-108</v>
      </c>
      <c r="E3202">
        <v>-9.2592590000000006E-3</v>
      </c>
    </row>
    <row r="3203" spans="1:5" x14ac:dyDescent="0.3">
      <c r="A3203">
        <v>11411724</v>
      </c>
      <c r="B3203">
        <v>25042</v>
      </c>
      <c r="C3203">
        <v>1</v>
      </c>
      <c r="D3203">
        <v>-118</v>
      </c>
      <c r="E3203">
        <v>-8.4745759999999993E-3</v>
      </c>
    </row>
    <row r="3204" spans="1:5" x14ac:dyDescent="0.3">
      <c r="A3204">
        <v>11412904</v>
      </c>
      <c r="B3204">
        <v>25032</v>
      </c>
      <c r="C3204">
        <v>1</v>
      </c>
      <c r="D3204">
        <v>-118</v>
      </c>
      <c r="E3204">
        <v>-8.4745759999999993E-3</v>
      </c>
    </row>
    <row r="3205" spans="1:5" x14ac:dyDescent="0.3">
      <c r="A3205">
        <v>11414088</v>
      </c>
      <c r="B3205">
        <v>25022</v>
      </c>
      <c r="C3205">
        <v>1</v>
      </c>
      <c r="D3205">
        <v>-118</v>
      </c>
      <c r="E3205">
        <v>-8.4745759999999993E-3</v>
      </c>
    </row>
    <row r="3206" spans="1:5" x14ac:dyDescent="0.3">
      <c r="A3206">
        <v>11415268</v>
      </c>
      <c r="B3206">
        <v>25012</v>
      </c>
      <c r="C3206">
        <v>1</v>
      </c>
      <c r="D3206">
        <v>-108</v>
      </c>
      <c r="E3206">
        <v>-9.2592590000000006E-3</v>
      </c>
    </row>
    <row r="3207" spans="1:5" x14ac:dyDescent="0.3">
      <c r="A3207">
        <v>11416456</v>
      </c>
      <c r="B3207">
        <v>25001</v>
      </c>
      <c r="C3207">
        <v>1</v>
      </c>
      <c r="D3207">
        <v>-118</v>
      </c>
      <c r="E3207">
        <v>-8.4745759999999993E-3</v>
      </c>
    </row>
    <row r="3208" spans="1:5" x14ac:dyDescent="0.3">
      <c r="A3208">
        <v>11417640</v>
      </c>
      <c r="B3208">
        <v>24991</v>
      </c>
      <c r="C3208">
        <v>1</v>
      </c>
      <c r="D3208">
        <v>-118</v>
      </c>
      <c r="E3208">
        <v>-8.4745759999999993E-3</v>
      </c>
    </row>
    <row r="3209" spans="1:5" x14ac:dyDescent="0.3">
      <c r="A3209">
        <v>11418820</v>
      </c>
      <c r="B3209">
        <v>24981</v>
      </c>
      <c r="C3209">
        <v>1</v>
      </c>
      <c r="D3209">
        <v>-118</v>
      </c>
      <c r="E3209">
        <v>-8.4745759999999993E-3</v>
      </c>
    </row>
    <row r="3210" spans="1:5" x14ac:dyDescent="0.3">
      <c r="A3210">
        <v>11420000</v>
      </c>
      <c r="B3210">
        <v>24971</v>
      </c>
      <c r="C3210">
        <v>1</v>
      </c>
      <c r="D3210">
        <v>-118</v>
      </c>
      <c r="E3210">
        <v>-8.4745759999999993E-3</v>
      </c>
    </row>
    <row r="3211" spans="1:5" x14ac:dyDescent="0.3">
      <c r="A3211">
        <v>11421180</v>
      </c>
      <c r="B3211">
        <v>24961</v>
      </c>
      <c r="C3211">
        <v>1</v>
      </c>
      <c r="D3211">
        <v>-107</v>
      </c>
      <c r="E3211">
        <v>-9.3457939999999993E-3</v>
      </c>
    </row>
    <row r="3212" spans="1:5" x14ac:dyDescent="0.3">
      <c r="A3212">
        <v>11422360</v>
      </c>
      <c r="B3212">
        <v>24950</v>
      </c>
      <c r="C3212">
        <v>1</v>
      </c>
      <c r="D3212">
        <v>-118</v>
      </c>
      <c r="E3212">
        <v>-8.4745759999999993E-3</v>
      </c>
    </row>
    <row r="3213" spans="1:5" x14ac:dyDescent="0.3">
      <c r="A3213">
        <v>11423548</v>
      </c>
      <c r="B3213">
        <v>24940</v>
      </c>
      <c r="C3213">
        <v>1</v>
      </c>
      <c r="D3213">
        <v>-118</v>
      </c>
      <c r="E3213">
        <v>-8.4745759999999993E-3</v>
      </c>
    </row>
    <row r="3214" spans="1:5" x14ac:dyDescent="0.3">
      <c r="A3214">
        <v>11424736</v>
      </c>
      <c r="B3214">
        <v>24930</v>
      </c>
      <c r="C3214">
        <v>1</v>
      </c>
      <c r="D3214">
        <v>-108</v>
      </c>
      <c r="E3214">
        <v>-9.2592590000000006E-3</v>
      </c>
    </row>
    <row r="3215" spans="1:5" x14ac:dyDescent="0.3">
      <c r="A3215">
        <v>11425924</v>
      </c>
      <c r="B3215">
        <v>24919</v>
      </c>
      <c r="C3215">
        <v>1</v>
      </c>
      <c r="D3215">
        <v>-118</v>
      </c>
      <c r="E3215">
        <v>-8.4745759999999993E-3</v>
      </c>
    </row>
    <row r="3216" spans="1:5" x14ac:dyDescent="0.3">
      <c r="A3216">
        <v>11427108</v>
      </c>
      <c r="B3216">
        <v>24909</v>
      </c>
      <c r="C3216">
        <v>1</v>
      </c>
      <c r="D3216">
        <v>-118</v>
      </c>
      <c r="E3216">
        <v>-8.4745759999999993E-3</v>
      </c>
    </row>
    <row r="3217" spans="1:5" x14ac:dyDescent="0.3">
      <c r="A3217">
        <v>11428288</v>
      </c>
      <c r="B3217">
        <v>24899</v>
      </c>
      <c r="C3217">
        <v>1</v>
      </c>
      <c r="D3217">
        <v>-118</v>
      </c>
      <c r="E3217">
        <v>-8.4745759999999993E-3</v>
      </c>
    </row>
    <row r="3218" spans="1:5" x14ac:dyDescent="0.3">
      <c r="A3218">
        <v>11429468</v>
      </c>
      <c r="B3218">
        <v>24889</v>
      </c>
      <c r="C3218">
        <v>1</v>
      </c>
      <c r="D3218">
        <v>-118</v>
      </c>
      <c r="E3218">
        <v>-8.4745759999999993E-3</v>
      </c>
    </row>
    <row r="3219" spans="1:5" x14ac:dyDescent="0.3">
      <c r="A3219">
        <v>11430648</v>
      </c>
      <c r="B3219">
        <v>24879</v>
      </c>
      <c r="C3219">
        <v>1</v>
      </c>
      <c r="D3219">
        <v>-118</v>
      </c>
      <c r="E3219">
        <v>-8.4745759999999993E-3</v>
      </c>
    </row>
    <row r="3220" spans="1:5" x14ac:dyDescent="0.3">
      <c r="A3220">
        <v>11431828</v>
      </c>
      <c r="B3220">
        <v>24869</v>
      </c>
      <c r="C3220">
        <v>1</v>
      </c>
      <c r="D3220">
        <v>-119</v>
      </c>
      <c r="E3220">
        <v>-8.4033609999999998E-3</v>
      </c>
    </row>
    <row r="3221" spans="1:5" x14ac:dyDescent="0.3">
      <c r="A3221">
        <v>11433024</v>
      </c>
      <c r="B3221">
        <v>24859</v>
      </c>
      <c r="C3221">
        <v>1</v>
      </c>
      <c r="D3221">
        <v>-118</v>
      </c>
      <c r="E3221">
        <v>-8.4745759999999993E-3</v>
      </c>
    </row>
    <row r="3222" spans="1:5" x14ac:dyDescent="0.3">
      <c r="A3222">
        <v>11434204</v>
      </c>
      <c r="B3222">
        <v>24849</v>
      </c>
      <c r="C3222">
        <v>1</v>
      </c>
      <c r="D3222">
        <v>-108</v>
      </c>
      <c r="E3222">
        <v>-9.2592590000000006E-3</v>
      </c>
    </row>
    <row r="3223" spans="1:5" x14ac:dyDescent="0.3">
      <c r="A3223">
        <v>11435392</v>
      </c>
      <c r="B3223">
        <v>24838</v>
      </c>
      <c r="C3223">
        <v>1</v>
      </c>
      <c r="D3223">
        <v>-118</v>
      </c>
      <c r="E3223">
        <v>-8.4745759999999993E-3</v>
      </c>
    </row>
    <row r="3224" spans="1:5" x14ac:dyDescent="0.3">
      <c r="A3224">
        <v>11436572</v>
      </c>
      <c r="B3224">
        <v>24828</v>
      </c>
      <c r="C3224">
        <v>1</v>
      </c>
      <c r="D3224">
        <v>-107</v>
      </c>
      <c r="E3224">
        <v>-9.3457939999999993E-3</v>
      </c>
    </row>
    <row r="3225" spans="1:5" x14ac:dyDescent="0.3">
      <c r="A3225">
        <v>11437752</v>
      </c>
      <c r="B3225">
        <v>24817</v>
      </c>
      <c r="C3225">
        <v>1</v>
      </c>
      <c r="D3225">
        <v>-119</v>
      </c>
      <c r="E3225">
        <v>-8.4033609999999998E-3</v>
      </c>
    </row>
    <row r="3226" spans="1:5" x14ac:dyDescent="0.3">
      <c r="A3226">
        <v>11438944</v>
      </c>
      <c r="B3226">
        <v>24807</v>
      </c>
      <c r="C3226">
        <v>1</v>
      </c>
      <c r="D3226">
        <v>-119</v>
      </c>
      <c r="E3226">
        <v>-8.4033609999999998E-3</v>
      </c>
    </row>
    <row r="3227" spans="1:5" x14ac:dyDescent="0.3">
      <c r="A3227">
        <v>11440140</v>
      </c>
      <c r="B3227">
        <v>24797</v>
      </c>
      <c r="C3227">
        <v>1</v>
      </c>
      <c r="D3227">
        <v>-108</v>
      </c>
      <c r="E3227">
        <v>-9.2592590000000006E-3</v>
      </c>
    </row>
    <row r="3228" spans="1:5" x14ac:dyDescent="0.3">
      <c r="A3228">
        <v>11441328</v>
      </c>
      <c r="B3228">
        <v>24786</v>
      </c>
      <c r="C3228">
        <v>1</v>
      </c>
      <c r="D3228">
        <v>-117</v>
      </c>
      <c r="E3228">
        <v>-8.5470089999999995E-3</v>
      </c>
    </row>
    <row r="3229" spans="1:5" x14ac:dyDescent="0.3">
      <c r="A3229">
        <v>11442500</v>
      </c>
      <c r="B3229">
        <v>24776</v>
      </c>
      <c r="C3229">
        <v>1</v>
      </c>
      <c r="D3229">
        <v>-119</v>
      </c>
      <c r="E3229">
        <v>-8.4033609999999998E-3</v>
      </c>
    </row>
    <row r="3230" spans="1:5" x14ac:dyDescent="0.3">
      <c r="A3230">
        <v>11443692</v>
      </c>
      <c r="B3230">
        <v>24766</v>
      </c>
      <c r="C3230">
        <v>1</v>
      </c>
      <c r="D3230">
        <v>-118</v>
      </c>
      <c r="E3230">
        <v>-8.4745759999999993E-3</v>
      </c>
    </row>
    <row r="3231" spans="1:5" x14ac:dyDescent="0.3">
      <c r="A3231">
        <v>11444872</v>
      </c>
      <c r="B3231">
        <v>24756</v>
      </c>
      <c r="C3231">
        <v>1</v>
      </c>
      <c r="D3231">
        <v>-108</v>
      </c>
      <c r="E3231">
        <v>-9.2592590000000006E-3</v>
      </c>
    </row>
    <row r="3232" spans="1:5" x14ac:dyDescent="0.3">
      <c r="A3232">
        <v>11446060</v>
      </c>
      <c r="B3232">
        <v>24745</v>
      </c>
      <c r="C3232">
        <v>1</v>
      </c>
      <c r="D3232">
        <v>-118</v>
      </c>
      <c r="E3232">
        <v>-8.4745759999999993E-3</v>
      </c>
    </row>
    <row r="3233" spans="1:5" x14ac:dyDescent="0.3">
      <c r="A3233">
        <v>11447240</v>
      </c>
      <c r="B3233">
        <v>24735</v>
      </c>
      <c r="C3233">
        <v>1</v>
      </c>
      <c r="D3233">
        <v>-119</v>
      </c>
      <c r="E3233">
        <v>-8.4033609999999998E-3</v>
      </c>
    </row>
    <row r="3234" spans="1:5" x14ac:dyDescent="0.3">
      <c r="A3234">
        <v>11448436</v>
      </c>
      <c r="B3234">
        <v>24725</v>
      </c>
      <c r="C3234">
        <v>1</v>
      </c>
      <c r="D3234">
        <v>-118</v>
      </c>
      <c r="E3234">
        <v>-8.4745759999999993E-3</v>
      </c>
    </row>
    <row r="3235" spans="1:5" x14ac:dyDescent="0.3">
      <c r="A3235">
        <v>11449616</v>
      </c>
      <c r="B3235">
        <v>24715</v>
      </c>
      <c r="C3235">
        <v>1</v>
      </c>
      <c r="D3235">
        <v>-119</v>
      </c>
      <c r="E3235">
        <v>-8.4033609999999998E-3</v>
      </c>
    </row>
    <row r="3236" spans="1:5" x14ac:dyDescent="0.3">
      <c r="A3236">
        <v>11450808</v>
      </c>
      <c r="B3236">
        <v>24705</v>
      </c>
      <c r="C3236">
        <v>1</v>
      </c>
      <c r="D3236">
        <v>-118</v>
      </c>
      <c r="E3236">
        <v>-8.4745759999999993E-3</v>
      </c>
    </row>
    <row r="3237" spans="1:5" x14ac:dyDescent="0.3">
      <c r="A3237">
        <v>11451988</v>
      </c>
      <c r="B3237">
        <v>24695</v>
      </c>
      <c r="C3237">
        <v>1</v>
      </c>
      <c r="D3237">
        <v>-118</v>
      </c>
      <c r="E3237">
        <v>-8.4745759999999993E-3</v>
      </c>
    </row>
    <row r="3238" spans="1:5" x14ac:dyDescent="0.3">
      <c r="A3238">
        <v>11453168</v>
      </c>
      <c r="B3238">
        <v>24685</v>
      </c>
      <c r="C3238">
        <v>1</v>
      </c>
      <c r="D3238">
        <v>-118</v>
      </c>
      <c r="E3238">
        <v>-8.4745759999999993E-3</v>
      </c>
    </row>
    <row r="3239" spans="1:5" x14ac:dyDescent="0.3">
      <c r="A3239">
        <v>11454348</v>
      </c>
      <c r="B3239">
        <v>24675</v>
      </c>
      <c r="C3239">
        <v>1</v>
      </c>
      <c r="D3239">
        <v>-118</v>
      </c>
      <c r="E3239">
        <v>-8.4745759999999993E-3</v>
      </c>
    </row>
    <row r="3240" spans="1:5" x14ac:dyDescent="0.3">
      <c r="A3240">
        <v>11455536</v>
      </c>
      <c r="B3240">
        <v>24665</v>
      </c>
      <c r="C3240">
        <v>1</v>
      </c>
      <c r="D3240">
        <v>-108</v>
      </c>
      <c r="E3240">
        <v>-9.2592590000000006E-3</v>
      </c>
    </row>
    <row r="3241" spans="1:5" x14ac:dyDescent="0.3">
      <c r="A3241">
        <v>11456724</v>
      </c>
      <c r="B3241">
        <v>24654</v>
      </c>
      <c r="C3241">
        <v>1</v>
      </c>
      <c r="D3241">
        <v>-118</v>
      </c>
      <c r="E3241">
        <v>-8.4745759999999993E-3</v>
      </c>
    </row>
    <row r="3242" spans="1:5" x14ac:dyDescent="0.3">
      <c r="A3242">
        <v>11457904</v>
      </c>
      <c r="B3242">
        <v>24644</v>
      </c>
      <c r="C3242">
        <v>1</v>
      </c>
      <c r="D3242">
        <v>-108</v>
      </c>
      <c r="E3242">
        <v>-9.2592590000000006E-3</v>
      </c>
    </row>
    <row r="3243" spans="1:5" x14ac:dyDescent="0.3">
      <c r="A3243">
        <v>11459096</v>
      </c>
      <c r="B3243">
        <v>24633</v>
      </c>
      <c r="C3243">
        <v>1</v>
      </c>
      <c r="D3243">
        <v>-117</v>
      </c>
      <c r="E3243">
        <v>-8.5470089999999995E-3</v>
      </c>
    </row>
    <row r="3244" spans="1:5" x14ac:dyDescent="0.3">
      <c r="A3244">
        <v>11460268</v>
      </c>
      <c r="B3244">
        <v>24623</v>
      </c>
      <c r="C3244">
        <v>1</v>
      </c>
      <c r="D3244">
        <v>-118</v>
      </c>
      <c r="E3244">
        <v>-8.4745759999999993E-3</v>
      </c>
    </row>
    <row r="3245" spans="1:5" x14ac:dyDescent="0.3">
      <c r="A3245">
        <v>11461456</v>
      </c>
      <c r="B3245">
        <v>24613</v>
      </c>
      <c r="C3245">
        <v>1</v>
      </c>
      <c r="D3245">
        <v>-118</v>
      </c>
      <c r="E3245">
        <v>-8.4745759999999993E-3</v>
      </c>
    </row>
    <row r="3246" spans="1:5" x14ac:dyDescent="0.3">
      <c r="A3246">
        <v>11462636</v>
      </c>
      <c r="B3246">
        <v>24603</v>
      </c>
      <c r="C3246">
        <v>1</v>
      </c>
      <c r="D3246">
        <v>-108</v>
      </c>
      <c r="E3246">
        <v>-9.2592590000000006E-3</v>
      </c>
    </row>
    <row r="3247" spans="1:5" x14ac:dyDescent="0.3">
      <c r="A3247">
        <v>11463824</v>
      </c>
      <c r="B3247">
        <v>24592</v>
      </c>
      <c r="C3247">
        <v>1</v>
      </c>
      <c r="D3247">
        <v>-118</v>
      </c>
      <c r="E3247">
        <v>-8.4745759999999993E-3</v>
      </c>
    </row>
    <row r="3248" spans="1:5" x14ac:dyDescent="0.3">
      <c r="A3248">
        <v>11465012</v>
      </c>
      <c r="B3248">
        <v>24582</v>
      </c>
      <c r="C3248">
        <v>1</v>
      </c>
      <c r="D3248">
        <v>-119</v>
      </c>
      <c r="E3248">
        <v>-8.4033609999999998E-3</v>
      </c>
    </row>
    <row r="3249" spans="1:5" x14ac:dyDescent="0.3">
      <c r="A3249">
        <v>11466204</v>
      </c>
      <c r="B3249">
        <v>24572</v>
      </c>
      <c r="C3249">
        <v>1</v>
      </c>
      <c r="D3249">
        <v>-118</v>
      </c>
      <c r="E3249">
        <v>-8.4745759999999993E-3</v>
      </c>
    </row>
    <row r="3250" spans="1:5" x14ac:dyDescent="0.3">
      <c r="A3250">
        <v>11467384</v>
      </c>
      <c r="B3250">
        <v>24562</v>
      </c>
      <c r="C3250">
        <v>1</v>
      </c>
      <c r="D3250">
        <v>-108</v>
      </c>
      <c r="E3250">
        <v>-9.2592590000000006E-3</v>
      </c>
    </row>
    <row r="3251" spans="1:5" x14ac:dyDescent="0.3">
      <c r="A3251">
        <v>11468576</v>
      </c>
      <c r="B3251">
        <v>24551</v>
      </c>
      <c r="C3251">
        <v>1</v>
      </c>
      <c r="D3251">
        <v>-118</v>
      </c>
      <c r="E3251">
        <v>-8.4745759999999993E-3</v>
      </c>
    </row>
    <row r="3252" spans="1:5" x14ac:dyDescent="0.3">
      <c r="A3252">
        <v>11469756</v>
      </c>
      <c r="B3252">
        <v>24541</v>
      </c>
      <c r="C3252">
        <v>1</v>
      </c>
      <c r="D3252">
        <v>-118</v>
      </c>
      <c r="E3252">
        <v>-8.4745759999999993E-3</v>
      </c>
    </row>
    <row r="3253" spans="1:5" x14ac:dyDescent="0.3">
      <c r="A3253">
        <v>11470944</v>
      </c>
      <c r="B3253">
        <v>24531</v>
      </c>
      <c r="C3253">
        <v>1</v>
      </c>
      <c r="D3253">
        <v>-118</v>
      </c>
      <c r="E3253">
        <v>-8.4745759999999993E-3</v>
      </c>
    </row>
    <row r="3254" spans="1:5" x14ac:dyDescent="0.3">
      <c r="A3254">
        <v>11472132</v>
      </c>
      <c r="B3254">
        <v>24521</v>
      </c>
      <c r="C3254">
        <v>1</v>
      </c>
      <c r="D3254">
        <v>-118</v>
      </c>
      <c r="E3254">
        <v>-8.4745759999999993E-3</v>
      </c>
    </row>
    <row r="3255" spans="1:5" x14ac:dyDescent="0.3">
      <c r="A3255">
        <v>11473312</v>
      </c>
      <c r="B3255">
        <v>24511</v>
      </c>
      <c r="C3255">
        <v>1</v>
      </c>
      <c r="D3255">
        <v>-130</v>
      </c>
      <c r="E3255">
        <v>-7.6923080000000001E-3</v>
      </c>
    </row>
    <row r="3256" spans="1:5" x14ac:dyDescent="0.3">
      <c r="A3256">
        <v>11474484</v>
      </c>
      <c r="B3256">
        <v>24502</v>
      </c>
      <c r="C3256">
        <v>1</v>
      </c>
      <c r="D3256">
        <v>-118</v>
      </c>
      <c r="E3256">
        <v>-8.4745759999999993E-3</v>
      </c>
    </row>
    <row r="3257" spans="1:5" x14ac:dyDescent="0.3">
      <c r="A3257">
        <v>11475672</v>
      </c>
      <c r="B3257">
        <v>24492</v>
      </c>
      <c r="C3257">
        <v>1</v>
      </c>
      <c r="D3257">
        <v>-118</v>
      </c>
      <c r="E3257">
        <v>-8.4745759999999993E-3</v>
      </c>
    </row>
    <row r="3258" spans="1:5" x14ac:dyDescent="0.3">
      <c r="A3258">
        <v>11476860</v>
      </c>
      <c r="B3258">
        <v>24482</v>
      </c>
      <c r="C3258">
        <v>1</v>
      </c>
      <c r="D3258">
        <v>-119</v>
      </c>
      <c r="E3258">
        <v>-8.4033609999999998E-3</v>
      </c>
    </row>
    <row r="3259" spans="1:5" x14ac:dyDescent="0.3">
      <c r="A3259">
        <v>11478052</v>
      </c>
      <c r="B3259">
        <v>24472</v>
      </c>
      <c r="C3259">
        <v>1</v>
      </c>
      <c r="D3259">
        <v>-118</v>
      </c>
      <c r="E3259">
        <v>-8.4745759999999993E-3</v>
      </c>
    </row>
    <row r="3260" spans="1:5" x14ac:dyDescent="0.3">
      <c r="A3260">
        <v>11479232</v>
      </c>
      <c r="B3260">
        <v>24462</v>
      </c>
      <c r="C3260">
        <v>1</v>
      </c>
      <c r="D3260">
        <v>-106</v>
      </c>
      <c r="E3260">
        <v>-9.4339620000000006E-3</v>
      </c>
    </row>
    <row r="3261" spans="1:5" x14ac:dyDescent="0.3">
      <c r="A3261">
        <v>11480408</v>
      </c>
      <c r="B3261">
        <v>24451</v>
      </c>
      <c r="C3261">
        <v>1</v>
      </c>
      <c r="D3261">
        <v>-107</v>
      </c>
      <c r="E3261">
        <v>-9.3457939999999993E-3</v>
      </c>
    </row>
    <row r="3262" spans="1:5" x14ac:dyDescent="0.3">
      <c r="A3262">
        <v>11481588</v>
      </c>
      <c r="B3262">
        <v>24440</v>
      </c>
      <c r="C3262">
        <v>1</v>
      </c>
      <c r="D3262">
        <v>-108</v>
      </c>
      <c r="E3262">
        <v>-9.2592590000000006E-3</v>
      </c>
    </row>
    <row r="3263" spans="1:5" x14ac:dyDescent="0.3">
      <c r="A3263">
        <v>11482776</v>
      </c>
      <c r="B3263">
        <v>24429</v>
      </c>
      <c r="C3263">
        <v>1</v>
      </c>
      <c r="D3263">
        <v>-118</v>
      </c>
      <c r="E3263">
        <v>-8.4745759999999993E-3</v>
      </c>
    </row>
    <row r="3264" spans="1:5" x14ac:dyDescent="0.3">
      <c r="A3264">
        <v>11483956</v>
      </c>
      <c r="B3264">
        <v>24419</v>
      </c>
      <c r="C3264">
        <v>1</v>
      </c>
      <c r="D3264">
        <v>-118</v>
      </c>
      <c r="E3264">
        <v>-8.4745759999999993E-3</v>
      </c>
    </row>
    <row r="3265" spans="1:5" x14ac:dyDescent="0.3">
      <c r="A3265">
        <v>11485144</v>
      </c>
      <c r="B3265">
        <v>24409</v>
      </c>
      <c r="C3265">
        <v>1</v>
      </c>
      <c r="D3265">
        <v>-108</v>
      </c>
      <c r="E3265">
        <v>-9.2592590000000006E-3</v>
      </c>
    </row>
    <row r="3266" spans="1:5" x14ac:dyDescent="0.3">
      <c r="A3266">
        <v>11486336</v>
      </c>
      <c r="B3266">
        <v>24398</v>
      </c>
      <c r="C3266">
        <v>1</v>
      </c>
      <c r="D3266">
        <v>-118</v>
      </c>
      <c r="E3266">
        <v>-8.4745759999999993E-3</v>
      </c>
    </row>
    <row r="3267" spans="1:5" x14ac:dyDescent="0.3">
      <c r="A3267">
        <v>11487516</v>
      </c>
      <c r="B3267">
        <v>24388</v>
      </c>
      <c r="C3267">
        <v>1</v>
      </c>
      <c r="D3267">
        <v>-118</v>
      </c>
      <c r="E3267">
        <v>-8.4745759999999993E-3</v>
      </c>
    </row>
    <row r="3268" spans="1:5" x14ac:dyDescent="0.3">
      <c r="A3268">
        <v>11488696</v>
      </c>
      <c r="B3268">
        <v>24378</v>
      </c>
      <c r="C3268">
        <v>1</v>
      </c>
      <c r="D3268">
        <v>-118</v>
      </c>
      <c r="E3268">
        <v>-8.4745759999999993E-3</v>
      </c>
    </row>
    <row r="3269" spans="1:5" x14ac:dyDescent="0.3">
      <c r="A3269">
        <v>11489876</v>
      </c>
      <c r="B3269">
        <v>24368</v>
      </c>
      <c r="C3269">
        <v>1</v>
      </c>
      <c r="D3269">
        <v>-118</v>
      </c>
      <c r="E3269">
        <v>-8.4745759999999993E-3</v>
      </c>
    </row>
    <row r="3270" spans="1:5" x14ac:dyDescent="0.3">
      <c r="A3270">
        <v>11491056</v>
      </c>
      <c r="B3270">
        <v>24358</v>
      </c>
      <c r="C3270">
        <v>1</v>
      </c>
      <c r="D3270">
        <v>-109</v>
      </c>
      <c r="E3270">
        <v>-9.1743120000000004E-3</v>
      </c>
    </row>
    <row r="3271" spans="1:5" x14ac:dyDescent="0.3">
      <c r="A3271">
        <v>11492256</v>
      </c>
      <c r="B3271">
        <v>24347</v>
      </c>
      <c r="C3271">
        <v>1</v>
      </c>
      <c r="D3271">
        <v>-118</v>
      </c>
      <c r="E3271">
        <v>-8.4745759999999993E-3</v>
      </c>
    </row>
    <row r="3272" spans="1:5" x14ac:dyDescent="0.3">
      <c r="A3272">
        <v>11493440</v>
      </c>
      <c r="B3272">
        <v>24337</v>
      </c>
      <c r="C3272">
        <v>1</v>
      </c>
      <c r="D3272">
        <v>-108</v>
      </c>
      <c r="E3272">
        <v>-9.2592590000000006E-3</v>
      </c>
    </row>
    <row r="3273" spans="1:5" x14ac:dyDescent="0.3">
      <c r="A3273">
        <v>11494628</v>
      </c>
      <c r="B3273">
        <v>24326</v>
      </c>
      <c r="C3273">
        <v>1</v>
      </c>
      <c r="D3273">
        <v>-117</v>
      </c>
      <c r="E3273">
        <v>-8.5470089999999995E-3</v>
      </c>
    </row>
    <row r="3274" spans="1:5" x14ac:dyDescent="0.3">
      <c r="A3274">
        <v>11495804</v>
      </c>
      <c r="B3274">
        <v>24316</v>
      </c>
      <c r="C3274">
        <v>1</v>
      </c>
      <c r="D3274">
        <v>-118</v>
      </c>
      <c r="E3274">
        <v>-8.4745759999999993E-3</v>
      </c>
    </row>
    <row r="3275" spans="1:5" x14ac:dyDescent="0.3">
      <c r="A3275">
        <v>11496984</v>
      </c>
      <c r="B3275">
        <v>24306</v>
      </c>
      <c r="C3275">
        <v>1</v>
      </c>
      <c r="D3275">
        <v>-108</v>
      </c>
      <c r="E3275">
        <v>-9.2592590000000006E-3</v>
      </c>
    </row>
    <row r="3276" spans="1:5" x14ac:dyDescent="0.3">
      <c r="A3276">
        <v>11498172</v>
      </c>
      <c r="B3276">
        <v>24295</v>
      </c>
      <c r="C3276">
        <v>1</v>
      </c>
      <c r="D3276">
        <v>-130</v>
      </c>
      <c r="E3276">
        <v>-7.6923080000000001E-3</v>
      </c>
    </row>
    <row r="3277" spans="1:5" x14ac:dyDescent="0.3">
      <c r="A3277">
        <v>11499344</v>
      </c>
      <c r="B3277">
        <v>24286</v>
      </c>
      <c r="C3277">
        <v>1</v>
      </c>
      <c r="D3277">
        <v>-108</v>
      </c>
      <c r="E3277">
        <v>-9.2592590000000006E-3</v>
      </c>
    </row>
    <row r="3278" spans="1:5" x14ac:dyDescent="0.3">
      <c r="A3278">
        <v>11500532</v>
      </c>
      <c r="B3278">
        <v>24275</v>
      </c>
      <c r="C3278">
        <v>1</v>
      </c>
      <c r="D3278">
        <v>-107</v>
      </c>
      <c r="E3278">
        <v>-9.3457939999999993E-3</v>
      </c>
    </row>
    <row r="3279" spans="1:5" x14ac:dyDescent="0.3">
      <c r="A3279">
        <v>11501716</v>
      </c>
      <c r="B3279">
        <v>24264</v>
      </c>
      <c r="C3279">
        <v>1</v>
      </c>
      <c r="D3279">
        <v>-119</v>
      </c>
      <c r="E3279">
        <v>-8.4033609999999998E-3</v>
      </c>
    </row>
    <row r="3280" spans="1:5" x14ac:dyDescent="0.3">
      <c r="A3280">
        <v>11502908</v>
      </c>
      <c r="B3280">
        <v>24254</v>
      </c>
      <c r="C3280">
        <v>1</v>
      </c>
      <c r="D3280">
        <v>-118</v>
      </c>
      <c r="E3280">
        <v>-8.4745759999999993E-3</v>
      </c>
    </row>
    <row r="3281" spans="1:5" x14ac:dyDescent="0.3">
      <c r="A3281">
        <v>11504088</v>
      </c>
      <c r="B3281">
        <v>24244</v>
      </c>
      <c r="C3281">
        <v>1</v>
      </c>
      <c r="D3281">
        <v>-118</v>
      </c>
      <c r="E3281">
        <v>-8.4745759999999993E-3</v>
      </c>
    </row>
    <row r="3282" spans="1:5" x14ac:dyDescent="0.3">
      <c r="A3282">
        <v>11505268</v>
      </c>
      <c r="B3282">
        <v>24234</v>
      </c>
      <c r="C3282">
        <v>1</v>
      </c>
      <c r="D3282">
        <v>-107</v>
      </c>
      <c r="E3282">
        <v>-9.3457939999999993E-3</v>
      </c>
    </row>
    <row r="3283" spans="1:5" x14ac:dyDescent="0.3">
      <c r="A3283">
        <v>11506448</v>
      </c>
      <c r="B3283">
        <v>24223</v>
      </c>
      <c r="C3283">
        <v>1</v>
      </c>
      <c r="D3283">
        <v>-118</v>
      </c>
      <c r="E3283">
        <v>-8.4745759999999993E-3</v>
      </c>
    </row>
    <row r="3284" spans="1:5" x14ac:dyDescent="0.3">
      <c r="A3284">
        <v>11507636</v>
      </c>
      <c r="B3284">
        <v>24213</v>
      </c>
      <c r="C3284">
        <v>1</v>
      </c>
      <c r="D3284">
        <v>-117</v>
      </c>
      <c r="E3284">
        <v>-8.5470089999999995E-3</v>
      </c>
    </row>
    <row r="3285" spans="1:5" x14ac:dyDescent="0.3">
      <c r="A3285">
        <v>11508812</v>
      </c>
      <c r="B3285">
        <v>24203</v>
      </c>
      <c r="C3285">
        <v>1</v>
      </c>
      <c r="D3285">
        <v>-118</v>
      </c>
      <c r="E3285">
        <v>-8.4745759999999993E-3</v>
      </c>
    </row>
    <row r="3286" spans="1:5" x14ac:dyDescent="0.3">
      <c r="A3286">
        <v>11509992</v>
      </c>
      <c r="B3286">
        <v>24193</v>
      </c>
      <c r="C3286">
        <v>1</v>
      </c>
      <c r="D3286">
        <v>-108</v>
      </c>
      <c r="E3286">
        <v>-9.2592590000000006E-3</v>
      </c>
    </row>
    <row r="3287" spans="1:5" x14ac:dyDescent="0.3">
      <c r="A3287">
        <v>11511184</v>
      </c>
      <c r="B3287">
        <v>24182</v>
      </c>
      <c r="C3287">
        <v>1</v>
      </c>
      <c r="D3287">
        <v>-118</v>
      </c>
      <c r="E3287">
        <v>-8.4745759999999993E-3</v>
      </c>
    </row>
    <row r="3288" spans="1:5" x14ac:dyDescent="0.3">
      <c r="A3288">
        <v>11512364</v>
      </c>
      <c r="B3288">
        <v>24172</v>
      </c>
      <c r="C3288">
        <v>1</v>
      </c>
      <c r="D3288">
        <v>-118</v>
      </c>
      <c r="E3288">
        <v>-8.4745759999999993E-3</v>
      </c>
    </row>
    <row r="3289" spans="1:5" x14ac:dyDescent="0.3">
      <c r="A3289">
        <v>11513544</v>
      </c>
      <c r="B3289">
        <v>24162</v>
      </c>
      <c r="C3289">
        <v>1</v>
      </c>
      <c r="D3289">
        <v>-108</v>
      </c>
      <c r="E3289">
        <v>-9.2592590000000006E-3</v>
      </c>
    </row>
    <row r="3290" spans="1:5" x14ac:dyDescent="0.3">
      <c r="A3290">
        <v>11514732</v>
      </c>
      <c r="B3290">
        <v>24151</v>
      </c>
      <c r="C3290">
        <v>1</v>
      </c>
      <c r="D3290">
        <v>-119</v>
      </c>
      <c r="E3290">
        <v>-8.4033609999999998E-3</v>
      </c>
    </row>
    <row r="3291" spans="1:5" x14ac:dyDescent="0.3">
      <c r="A3291">
        <v>11515928</v>
      </c>
      <c r="B3291">
        <v>24141</v>
      </c>
      <c r="C3291">
        <v>1</v>
      </c>
      <c r="D3291">
        <v>-118</v>
      </c>
      <c r="E3291">
        <v>-8.4745759999999993E-3</v>
      </c>
    </row>
    <row r="3292" spans="1:5" x14ac:dyDescent="0.3">
      <c r="A3292">
        <v>11517108</v>
      </c>
      <c r="B3292">
        <v>24131</v>
      </c>
      <c r="C3292">
        <v>1</v>
      </c>
      <c r="D3292">
        <v>-118</v>
      </c>
      <c r="E3292">
        <v>-8.4745759999999993E-3</v>
      </c>
    </row>
    <row r="3293" spans="1:5" x14ac:dyDescent="0.3">
      <c r="A3293">
        <v>11518296</v>
      </c>
      <c r="B3293">
        <v>24121</v>
      </c>
      <c r="C3293">
        <v>1</v>
      </c>
      <c r="D3293">
        <v>-119</v>
      </c>
      <c r="E3293">
        <v>-8.4033609999999998E-3</v>
      </c>
    </row>
    <row r="3294" spans="1:5" x14ac:dyDescent="0.3">
      <c r="A3294">
        <v>11519488</v>
      </c>
      <c r="B3294">
        <v>24111</v>
      </c>
      <c r="C3294">
        <v>1</v>
      </c>
      <c r="D3294">
        <v>-119</v>
      </c>
      <c r="E3294">
        <v>-8.4033609999999998E-3</v>
      </c>
    </row>
    <row r="3295" spans="1:5" x14ac:dyDescent="0.3">
      <c r="A3295">
        <v>11520680</v>
      </c>
      <c r="B3295">
        <v>24101</v>
      </c>
      <c r="C3295">
        <v>1</v>
      </c>
      <c r="D3295">
        <v>-119</v>
      </c>
      <c r="E3295">
        <v>-8.4033609999999998E-3</v>
      </c>
    </row>
    <row r="3296" spans="1:5" x14ac:dyDescent="0.3">
      <c r="A3296">
        <v>11521872</v>
      </c>
      <c r="B3296">
        <v>24091</v>
      </c>
      <c r="C3296">
        <v>1</v>
      </c>
      <c r="D3296">
        <v>-118</v>
      </c>
      <c r="E3296">
        <v>-8.4745759999999993E-3</v>
      </c>
    </row>
    <row r="3297" spans="1:5" x14ac:dyDescent="0.3">
      <c r="A3297">
        <v>11523052</v>
      </c>
      <c r="B3297">
        <v>24081</v>
      </c>
      <c r="C3297">
        <v>1</v>
      </c>
      <c r="D3297">
        <v>-108</v>
      </c>
      <c r="E3297">
        <v>-9.2592590000000006E-3</v>
      </c>
    </row>
    <row r="3298" spans="1:5" x14ac:dyDescent="0.3">
      <c r="A3298">
        <v>11524244</v>
      </c>
      <c r="B3298">
        <v>24070</v>
      </c>
      <c r="C3298">
        <v>1</v>
      </c>
      <c r="D3298">
        <v>-118</v>
      </c>
      <c r="E3298">
        <v>-8.4745759999999993E-3</v>
      </c>
    </row>
    <row r="3299" spans="1:5" x14ac:dyDescent="0.3">
      <c r="A3299">
        <v>11525424</v>
      </c>
      <c r="B3299">
        <v>24060</v>
      </c>
      <c r="C3299">
        <v>1</v>
      </c>
      <c r="D3299">
        <v>-117</v>
      </c>
      <c r="E3299">
        <v>-8.5470089999999995E-3</v>
      </c>
    </row>
    <row r="3300" spans="1:5" x14ac:dyDescent="0.3">
      <c r="A3300">
        <v>11526600</v>
      </c>
      <c r="B3300">
        <v>24050</v>
      </c>
      <c r="C3300">
        <v>1</v>
      </c>
      <c r="D3300">
        <v>-118</v>
      </c>
      <c r="E3300">
        <v>-8.4745759999999993E-3</v>
      </c>
    </row>
    <row r="3301" spans="1:5" x14ac:dyDescent="0.3">
      <c r="A3301">
        <v>11527780</v>
      </c>
      <c r="B3301">
        <v>24040</v>
      </c>
      <c r="C3301">
        <v>1</v>
      </c>
      <c r="D3301">
        <v>-118</v>
      </c>
      <c r="E3301">
        <v>-8.4745759999999993E-3</v>
      </c>
    </row>
    <row r="3302" spans="1:5" x14ac:dyDescent="0.3">
      <c r="A3302">
        <v>11528968</v>
      </c>
      <c r="B3302">
        <v>24030</v>
      </c>
      <c r="C3302">
        <v>1</v>
      </c>
      <c r="D3302">
        <v>-108</v>
      </c>
      <c r="E3302">
        <v>-9.2592590000000006E-3</v>
      </c>
    </row>
    <row r="3303" spans="1:5" x14ac:dyDescent="0.3">
      <c r="A3303">
        <v>11530164</v>
      </c>
      <c r="B3303">
        <v>24019</v>
      </c>
      <c r="C3303">
        <v>1</v>
      </c>
      <c r="D3303">
        <v>-118</v>
      </c>
      <c r="E3303">
        <v>-8.4745759999999993E-3</v>
      </c>
    </row>
    <row r="3304" spans="1:5" x14ac:dyDescent="0.3">
      <c r="A3304">
        <v>11531348</v>
      </c>
      <c r="B3304">
        <v>24009</v>
      </c>
      <c r="C3304">
        <v>1</v>
      </c>
      <c r="D3304">
        <v>-117</v>
      </c>
      <c r="E3304">
        <v>-8.5470089999999995E-3</v>
      </c>
    </row>
    <row r="3305" spans="1:5" x14ac:dyDescent="0.3">
      <c r="A3305">
        <v>11532524</v>
      </c>
      <c r="B3305">
        <v>23999</v>
      </c>
      <c r="C3305">
        <v>1</v>
      </c>
      <c r="D3305">
        <v>-118</v>
      </c>
      <c r="E3305">
        <v>-8.4745759999999993E-3</v>
      </c>
    </row>
    <row r="3306" spans="1:5" x14ac:dyDescent="0.3">
      <c r="A3306">
        <v>11533704</v>
      </c>
      <c r="B3306">
        <v>23989</v>
      </c>
      <c r="C3306">
        <v>1</v>
      </c>
      <c r="D3306">
        <v>-108</v>
      </c>
      <c r="E3306">
        <v>-9.2592590000000006E-3</v>
      </c>
    </row>
    <row r="3307" spans="1:5" x14ac:dyDescent="0.3">
      <c r="A3307">
        <v>11534892</v>
      </c>
      <c r="B3307">
        <v>23978</v>
      </c>
      <c r="C3307">
        <v>1</v>
      </c>
      <c r="D3307">
        <v>-118</v>
      </c>
      <c r="E3307">
        <v>-8.4745759999999993E-3</v>
      </c>
    </row>
    <row r="3308" spans="1:5" x14ac:dyDescent="0.3">
      <c r="A3308">
        <v>11536072</v>
      </c>
      <c r="B3308">
        <v>23968</v>
      </c>
      <c r="C3308">
        <v>1</v>
      </c>
      <c r="D3308">
        <v>-108</v>
      </c>
      <c r="E3308">
        <v>-9.2592590000000006E-3</v>
      </c>
    </row>
    <row r="3309" spans="1:5" x14ac:dyDescent="0.3">
      <c r="A3309">
        <v>11537260</v>
      </c>
      <c r="B3309">
        <v>23957</v>
      </c>
      <c r="C3309">
        <v>1</v>
      </c>
      <c r="D3309">
        <v>-118</v>
      </c>
      <c r="E3309">
        <v>-8.4745759999999993E-3</v>
      </c>
    </row>
    <row r="3310" spans="1:5" x14ac:dyDescent="0.3">
      <c r="A3310">
        <v>11538448</v>
      </c>
      <c r="B3310">
        <v>23947</v>
      </c>
      <c r="C3310">
        <v>1</v>
      </c>
      <c r="D3310">
        <v>-118</v>
      </c>
      <c r="E3310">
        <v>-8.4745759999999993E-3</v>
      </c>
    </row>
    <row r="3311" spans="1:5" x14ac:dyDescent="0.3">
      <c r="A3311">
        <v>11539636</v>
      </c>
      <c r="B3311">
        <v>23937</v>
      </c>
      <c r="C3311">
        <v>1</v>
      </c>
      <c r="D3311">
        <v>-118</v>
      </c>
      <c r="E3311">
        <v>-8.4745759999999993E-3</v>
      </c>
    </row>
    <row r="3312" spans="1:5" x14ac:dyDescent="0.3">
      <c r="A3312">
        <v>11540816</v>
      </c>
      <c r="B3312">
        <v>23927</v>
      </c>
      <c r="C3312">
        <v>1</v>
      </c>
      <c r="D3312">
        <v>-118</v>
      </c>
      <c r="E3312">
        <v>-8.4745759999999993E-3</v>
      </c>
    </row>
    <row r="3313" spans="1:5" x14ac:dyDescent="0.3">
      <c r="A3313">
        <v>11541996</v>
      </c>
      <c r="B3313">
        <v>23917</v>
      </c>
      <c r="C3313">
        <v>1</v>
      </c>
      <c r="D3313">
        <v>-118</v>
      </c>
      <c r="E3313">
        <v>-8.4745759999999993E-3</v>
      </c>
    </row>
    <row r="3314" spans="1:5" x14ac:dyDescent="0.3">
      <c r="A3314">
        <v>11543176</v>
      </c>
      <c r="B3314">
        <v>23907</v>
      </c>
      <c r="C3314">
        <v>1</v>
      </c>
      <c r="D3314">
        <v>-117</v>
      </c>
      <c r="E3314">
        <v>-8.5470089999999995E-3</v>
      </c>
    </row>
    <row r="3315" spans="1:5" x14ac:dyDescent="0.3">
      <c r="A3315">
        <v>11544352</v>
      </c>
      <c r="B3315">
        <v>23897</v>
      </c>
      <c r="C3315">
        <v>1</v>
      </c>
      <c r="D3315">
        <v>-118</v>
      </c>
      <c r="E3315">
        <v>-8.4745759999999993E-3</v>
      </c>
    </row>
    <row r="3316" spans="1:5" x14ac:dyDescent="0.3">
      <c r="A3316">
        <v>11545532</v>
      </c>
      <c r="B3316">
        <v>23887</v>
      </c>
      <c r="C3316">
        <v>1</v>
      </c>
      <c r="D3316">
        <v>-118</v>
      </c>
      <c r="E3316">
        <v>-8.4745759999999993E-3</v>
      </c>
    </row>
    <row r="3317" spans="1:5" x14ac:dyDescent="0.3">
      <c r="A3317">
        <v>11546720</v>
      </c>
      <c r="B3317">
        <v>23877</v>
      </c>
      <c r="C3317">
        <v>1</v>
      </c>
      <c r="D3317">
        <v>-108</v>
      </c>
      <c r="E3317">
        <v>-9.2592590000000006E-3</v>
      </c>
    </row>
    <row r="3318" spans="1:5" x14ac:dyDescent="0.3">
      <c r="A3318">
        <v>11547908</v>
      </c>
      <c r="B3318">
        <v>23866</v>
      </c>
      <c r="C3318">
        <v>1</v>
      </c>
      <c r="D3318">
        <v>-119</v>
      </c>
      <c r="E3318">
        <v>-8.4033609999999998E-3</v>
      </c>
    </row>
    <row r="3319" spans="1:5" x14ac:dyDescent="0.3">
      <c r="A3319">
        <v>11549100</v>
      </c>
      <c r="B3319">
        <v>23856</v>
      </c>
      <c r="C3319">
        <v>1</v>
      </c>
      <c r="D3319">
        <v>-108</v>
      </c>
      <c r="E3319">
        <v>-9.2592590000000006E-3</v>
      </c>
    </row>
    <row r="3320" spans="1:5" x14ac:dyDescent="0.3">
      <c r="A3320">
        <v>11550288</v>
      </c>
      <c r="B3320">
        <v>23845</v>
      </c>
      <c r="C3320">
        <v>1</v>
      </c>
      <c r="D3320">
        <v>-117</v>
      </c>
      <c r="E3320">
        <v>-8.5470089999999995E-3</v>
      </c>
    </row>
    <row r="3321" spans="1:5" x14ac:dyDescent="0.3">
      <c r="A3321">
        <v>11551460</v>
      </c>
      <c r="B3321">
        <v>23835</v>
      </c>
      <c r="C3321">
        <v>1</v>
      </c>
      <c r="D3321">
        <v>-118</v>
      </c>
      <c r="E3321">
        <v>-8.4745759999999993E-3</v>
      </c>
    </row>
    <row r="3322" spans="1:5" x14ac:dyDescent="0.3">
      <c r="A3322">
        <v>11552640</v>
      </c>
      <c r="B3322">
        <v>23825</v>
      </c>
      <c r="C3322">
        <v>1</v>
      </c>
      <c r="D3322">
        <v>-118</v>
      </c>
      <c r="E3322">
        <v>-8.4745759999999993E-3</v>
      </c>
    </row>
    <row r="3323" spans="1:5" x14ac:dyDescent="0.3">
      <c r="A3323">
        <v>11553824</v>
      </c>
      <c r="B3323">
        <v>23815</v>
      </c>
      <c r="C3323">
        <v>1</v>
      </c>
      <c r="D3323">
        <v>-118</v>
      </c>
      <c r="E3323">
        <v>-8.4745759999999993E-3</v>
      </c>
    </row>
    <row r="3324" spans="1:5" x14ac:dyDescent="0.3">
      <c r="A3324">
        <v>11555004</v>
      </c>
      <c r="B3324">
        <v>23805</v>
      </c>
      <c r="C3324">
        <v>1</v>
      </c>
      <c r="D3324">
        <v>-108</v>
      </c>
      <c r="E3324">
        <v>-9.2592590000000006E-3</v>
      </c>
    </row>
    <row r="3325" spans="1:5" x14ac:dyDescent="0.3">
      <c r="A3325">
        <v>11556192</v>
      </c>
      <c r="B3325">
        <v>23794</v>
      </c>
      <c r="C3325">
        <v>1</v>
      </c>
      <c r="D3325">
        <v>-118</v>
      </c>
      <c r="E3325">
        <v>-8.4745759999999993E-3</v>
      </c>
    </row>
    <row r="3326" spans="1:5" x14ac:dyDescent="0.3">
      <c r="A3326">
        <v>11557372</v>
      </c>
      <c r="B3326">
        <v>23784</v>
      </c>
      <c r="C3326">
        <v>1</v>
      </c>
      <c r="D3326">
        <v>-108</v>
      </c>
      <c r="E3326">
        <v>-9.2592590000000006E-3</v>
      </c>
    </row>
    <row r="3327" spans="1:5" x14ac:dyDescent="0.3">
      <c r="A3327">
        <v>11558560</v>
      </c>
      <c r="B3327">
        <v>23773</v>
      </c>
      <c r="C3327">
        <v>1</v>
      </c>
      <c r="D3327">
        <v>-118</v>
      </c>
      <c r="E3327">
        <v>-8.4745759999999993E-3</v>
      </c>
    </row>
    <row r="3328" spans="1:5" x14ac:dyDescent="0.3">
      <c r="A3328">
        <v>11559740</v>
      </c>
      <c r="B3328">
        <v>23763</v>
      </c>
      <c r="C3328">
        <v>1</v>
      </c>
      <c r="D3328">
        <v>-129</v>
      </c>
      <c r="E3328">
        <v>-7.7519379999999999E-3</v>
      </c>
    </row>
    <row r="3329" spans="1:5" x14ac:dyDescent="0.3">
      <c r="A3329">
        <v>11560908</v>
      </c>
      <c r="B3329">
        <v>23754</v>
      </c>
      <c r="C3329">
        <v>1</v>
      </c>
      <c r="D3329">
        <v>-108</v>
      </c>
      <c r="E3329">
        <v>-9.2592590000000006E-3</v>
      </c>
    </row>
    <row r="3330" spans="1:5" x14ac:dyDescent="0.3">
      <c r="A3330">
        <v>11562104</v>
      </c>
      <c r="B3330">
        <v>23743</v>
      </c>
      <c r="C3330">
        <v>1</v>
      </c>
      <c r="D3330">
        <v>-129</v>
      </c>
      <c r="E3330">
        <v>-7.7519379999999999E-3</v>
      </c>
    </row>
    <row r="3331" spans="1:5" x14ac:dyDescent="0.3">
      <c r="A3331">
        <v>11563272</v>
      </c>
      <c r="B3331">
        <v>23734</v>
      </c>
      <c r="C3331">
        <v>1</v>
      </c>
      <c r="D3331">
        <v>-108</v>
      </c>
      <c r="E3331">
        <v>-9.2592590000000006E-3</v>
      </c>
    </row>
    <row r="3332" spans="1:5" x14ac:dyDescent="0.3">
      <c r="A3332">
        <v>11564464</v>
      </c>
      <c r="B3332">
        <v>23723</v>
      </c>
      <c r="C3332">
        <v>1</v>
      </c>
      <c r="D3332">
        <v>-118</v>
      </c>
      <c r="E3332">
        <v>-8.4745759999999993E-3</v>
      </c>
    </row>
    <row r="3333" spans="1:5" x14ac:dyDescent="0.3">
      <c r="A3333">
        <v>11565652</v>
      </c>
      <c r="B3333">
        <v>23713</v>
      </c>
      <c r="C3333">
        <v>1</v>
      </c>
      <c r="D3333">
        <v>-118</v>
      </c>
      <c r="E3333">
        <v>-8.4745759999999993E-3</v>
      </c>
    </row>
    <row r="3334" spans="1:5" x14ac:dyDescent="0.3">
      <c r="A3334">
        <v>11566832</v>
      </c>
      <c r="B3334">
        <v>23703</v>
      </c>
      <c r="C3334">
        <v>1</v>
      </c>
      <c r="D3334">
        <v>-118</v>
      </c>
      <c r="E3334">
        <v>-8.4745759999999993E-3</v>
      </c>
    </row>
    <row r="3335" spans="1:5" x14ac:dyDescent="0.3">
      <c r="A3335">
        <v>11568020</v>
      </c>
      <c r="B3335">
        <v>23693</v>
      </c>
      <c r="C3335">
        <v>1</v>
      </c>
      <c r="D3335">
        <v>-108</v>
      </c>
      <c r="E3335">
        <v>-9.2592590000000006E-3</v>
      </c>
    </row>
    <row r="3336" spans="1:5" x14ac:dyDescent="0.3">
      <c r="A3336">
        <v>11569216</v>
      </c>
      <c r="B3336">
        <v>23682</v>
      </c>
      <c r="C3336">
        <v>1</v>
      </c>
      <c r="D3336">
        <v>-118</v>
      </c>
      <c r="E3336">
        <v>-8.4745759999999993E-3</v>
      </c>
    </row>
    <row r="3337" spans="1:5" x14ac:dyDescent="0.3">
      <c r="A3337">
        <v>11570396</v>
      </c>
      <c r="B3337">
        <v>23672</v>
      </c>
      <c r="C3337">
        <v>1</v>
      </c>
      <c r="D3337">
        <v>-117</v>
      </c>
      <c r="E3337">
        <v>-8.5470089999999995E-3</v>
      </c>
    </row>
    <row r="3338" spans="1:5" x14ac:dyDescent="0.3">
      <c r="A3338">
        <v>11571572</v>
      </c>
      <c r="B3338">
        <v>23662</v>
      </c>
      <c r="C3338">
        <v>1</v>
      </c>
      <c r="D3338">
        <v>-108</v>
      </c>
      <c r="E3338">
        <v>-9.2592590000000006E-3</v>
      </c>
    </row>
    <row r="3339" spans="1:5" x14ac:dyDescent="0.3">
      <c r="A3339">
        <v>11572760</v>
      </c>
      <c r="B3339">
        <v>23651</v>
      </c>
      <c r="C3339">
        <v>1</v>
      </c>
      <c r="D3339">
        <v>-118</v>
      </c>
      <c r="E3339">
        <v>-8.4745759999999993E-3</v>
      </c>
    </row>
    <row r="3340" spans="1:5" x14ac:dyDescent="0.3">
      <c r="A3340">
        <v>11573944</v>
      </c>
      <c r="B3340">
        <v>23641</v>
      </c>
      <c r="C3340">
        <v>1</v>
      </c>
      <c r="D3340">
        <v>-117</v>
      </c>
      <c r="E3340">
        <v>-8.5470089999999995E-3</v>
      </c>
    </row>
    <row r="3341" spans="1:5" x14ac:dyDescent="0.3">
      <c r="A3341">
        <v>11575120</v>
      </c>
      <c r="B3341">
        <v>23631</v>
      </c>
      <c r="C3341">
        <v>1</v>
      </c>
      <c r="D3341">
        <v>-118</v>
      </c>
      <c r="E3341">
        <v>-8.4745759999999993E-3</v>
      </c>
    </row>
    <row r="3342" spans="1:5" x14ac:dyDescent="0.3">
      <c r="A3342">
        <v>11576308</v>
      </c>
      <c r="B3342">
        <v>23621</v>
      </c>
      <c r="C3342">
        <v>1</v>
      </c>
      <c r="D3342">
        <v>-118</v>
      </c>
      <c r="E3342">
        <v>-8.4745759999999993E-3</v>
      </c>
    </row>
    <row r="3343" spans="1:5" x14ac:dyDescent="0.3">
      <c r="A3343">
        <v>11577496</v>
      </c>
      <c r="B3343">
        <v>23611</v>
      </c>
      <c r="C3343">
        <v>1</v>
      </c>
      <c r="D3343">
        <v>-108</v>
      </c>
      <c r="E3343">
        <v>-9.2592590000000006E-3</v>
      </c>
    </row>
    <row r="3344" spans="1:5" x14ac:dyDescent="0.3">
      <c r="A3344">
        <v>11578684</v>
      </c>
      <c r="B3344">
        <v>23600</v>
      </c>
      <c r="C3344">
        <v>1</v>
      </c>
      <c r="D3344">
        <v>-118</v>
      </c>
      <c r="E3344">
        <v>-8.4745759999999993E-3</v>
      </c>
    </row>
    <row r="3345" spans="1:5" x14ac:dyDescent="0.3">
      <c r="A3345">
        <v>11579864</v>
      </c>
      <c r="B3345">
        <v>23590</v>
      </c>
      <c r="C3345">
        <v>1</v>
      </c>
      <c r="D3345">
        <v>-118</v>
      </c>
      <c r="E3345">
        <v>-8.4745759999999993E-3</v>
      </c>
    </row>
    <row r="3346" spans="1:5" x14ac:dyDescent="0.3">
      <c r="A3346">
        <v>11581052</v>
      </c>
      <c r="B3346">
        <v>23580</v>
      </c>
      <c r="C3346">
        <v>1</v>
      </c>
      <c r="D3346">
        <v>-118</v>
      </c>
      <c r="E3346">
        <v>-8.4745759999999993E-3</v>
      </c>
    </row>
    <row r="3347" spans="1:5" x14ac:dyDescent="0.3">
      <c r="A3347">
        <v>11582232</v>
      </c>
      <c r="B3347">
        <v>23570</v>
      </c>
      <c r="C3347">
        <v>1</v>
      </c>
      <c r="D3347">
        <v>-118</v>
      </c>
      <c r="E3347">
        <v>-8.4745759999999993E-3</v>
      </c>
    </row>
    <row r="3348" spans="1:5" x14ac:dyDescent="0.3">
      <c r="A3348">
        <v>11583412</v>
      </c>
      <c r="B3348">
        <v>23560</v>
      </c>
      <c r="C3348">
        <v>1</v>
      </c>
      <c r="D3348">
        <v>-118</v>
      </c>
      <c r="E3348">
        <v>-8.4745759999999993E-3</v>
      </c>
    </row>
    <row r="3349" spans="1:5" x14ac:dyDescent="0.3">
      <c r="A3349">
        <v>11584600</v>
      </c>
      <c r="B3349">
        <v>23550</v>
      </c>
      <c r="C3349">
        <v>1</v>
      </c>
      <c r="D3349">
        <v>-118</v>
      </c>
      <c r="E3349">
        <v>-8.4745759999999993E-3</v>
      </c>
    </row>
    <row r="3350" spans="1:5" x14ac:dyDescent="0.3">
      <c r="A3350">
        <v>11585788</v>
      </c>
      <c r="B3350">
        <v>23540</v>
      </c>
      <c r="C3350">
        <v>1</v>
      </c>
      <c r="D3350">
        <v>-117</v>
      </c>
      <c r="E3350">
        <v>-8.5470089999999995E-3</v>
      </c>
    </row>
    <row r="3351" spans="1:5" x14ac:dyDescent="0.3">
      <c r="A3351">
        <v>11586960</v>
      </c>
      <c r="B3351">
        <v>23530</v>
      </c>
      <c r="C3351">
        <v>1</v>
      </c>
      <c r="D3351">
        <v>-131</v>
      </c>
      <c r="E3351">
        <v>-7.6335880000000002E-3</v>
      </c>
    </row>
    <row r="3352" spans="1:5" x14ac:dyDescent="0.3">
      <c r="A3352">
        <v>11588140</v>
      </c>
      <c r="B3352">
        <v>23521</v>
      </c>
      <c r="C3352">
        <v>1</v>
      </c>
      <c r="D3352">
        <v>-118</v>
      </c>
      <c r="E3352">
        <v>-8.4745759999999993E-3</v>
      </c>
    </row>
    <row r="3353" spans="1:5" x14ac:dyDescent="0.3">
      <c r="A3353">
        <v>11589320</v>
      </c>
      <c r="B3353">
        <v>23511</v>
      </c>
      <c r="C3353">
        <v>1</v>
      </c>
      <c r="D3353">
        <v>-108</v>
      </c>
      <c r="E3353">
        <v>-9.2592590000000006E-3</v>
      </c>
    </row>
    <row r="3354" spans="1:5" x14ac:dyDescent="0.3">
      <c r="A3354">
        <v>11590508</v>
      </c>
      <c r="B3354">
        <v>23500</v>
      </c>
      <c r="C3354">
        <v>1</v>
      </c>
      <c r="D3354">
        <v>-108</v>
      </c>
      <c r="E3354">
        <v>-9.2592590000000006E-3</v>
      </c>
    </row>
    <row r="3355" spans="1:5" x14ac:dyDescent="0.3">
      <c r="A3355">
        <v>11591704</v>
      </c>
      <c r="B3355">
        <v>23489</v>
      </c>
      <c r="C3355">
        <v>1</v>
      </c>
      <c r="D3355">
        <v>-108</v>
      </c>
      <c r="E3355">
        <v>-9.2592590000000006E-3</v>
      </c>
    </row>
    <row r="3356" spans="1:5" x14ac:dyDescent="0.3">
      <c r="A3356">
        <v>11592892</v>
      </c>
      <c r="B3356">
        <v>23478</v>
      </c>
      <c r="C3356">
        <v>1</v>
      </c>
      <c r="D3356">
        <v>-118</v>
      </c>
      <c r="E3356">
        <v>-8.4745759999999993E-3</v>
      </c>
    </row>
    <row r="3357" spans="1:5" x14ac:dyDescent="0.3">
      <c r="A3357">
        <v>11594072</v>
      </c>
      <c r="B3357">
        <v>23468</v>
      </c>
      <c r="C3357">
        <v>1</v>
      </c>
      <c r="D3357">
        <v>-118</v>
      </c>
      <c r="E3357">
        <v>-8.4745759999999993E-3</v>
      </c>
    </row>
    <row r="3358" spans="1:5" x14ac:dyDescent="0.3">
      <c r="A3358">
        <v>11595252</v>
      </c>
      <c r="B3358">
        <v>23458</v>
      </c>
      <c r="C3358">
        <v>1</v>
      </c>
      <c r="D3358">
        <v>-108</v>
      </c>
      <c r="E3358">
        <v>-9.2592590000000006E-3</v>
      </c>
    </row>
    <row r="3359" spans="1:5" x14ac:dyDescent="0.3">
      <c r="A3359">
        <v>11596440</v>
      </c>
      <c r="B3359">
        <v>23447</v>
      </c>
      <c r="C3359">
        <v>1</v>
      </c>
      <c r="D3359">
        <v>-118</v>
      </c>
      <c r="E3359">
        <v>-8.4745759999999993E-3</v>
      </c>
    </row>
    <row r="3360" spans="1:5" x14ac:dyDescent="0.3">
      <c r="A3360">
        <v>11597628</v>
      </c>
      <c r="B3360">
        <v>23437</v>
      </c>
      <c r="C3360">
        <v>1</v>
      </c>
      <c r="D3360">
        <v>-117</v>
      </c>
      <c r="E3360">
        <v>-8.5470089999999995E-3</v>
      </c>
    </row>
    <row r="3361" spans="1:5" x14ac:dyDescent="0.3">
      <c r="A3361">
        <v>11598804</v>
      </c>
      <c r="B3361">
        <v>23427</v>
      </c>
      <c r="C3361">
        <v>1</v>
      </c>
      <c r="D3361">
        <v>-119</v>
      </c>
      <c r="E3361">
        <v>-8.4033609999999998E-3</v>
      </c>
    </row>
    <row r="3362" spans="1:5" x14ac:dyDescent="0.3">
      <c r="A3362">
        <v>11600000</v>
      </c>
      <c r="B3362">
        <v>23417</v>
      </c>
      <c r="C3362">
        <v>1</v>
      </c>
      <c r="D3362">
        <v>-118</v>
      </c>
      <c r="E3362">
        <v>-8.4745759999999993E-3</v>
      </c>
    </row>
    <row r="3363" spans="1:5" x14ac:dyDescent="0.3">
      <c r="A3363">
        <v>11601180</v>
      </c>
      <c r="B3363">
        <v>23407</v>
      </c>
      <c r="C3363">
        <v>1</v>
      </c>
      <c r="D3363">
        <v>-118</v>
      </c>
      <c r="E3363">
        <v>-8.4745759999999993E-3</v>
      </c>
    </row>
    <row r="3364" spans="1:5" x14ac:dyDescent="0.3">
      <c r="A3364">
        <v>11602360</v>
      </c>
      <c r="B3364">
        <v>23397</v>
      </c>
      <c r="C3364">
        <v>1</v>
      </c>
      <c r="D3364">
        <v>-108</v>
      </c>
      <c r="E3364">
        <v>-9.2592590000000006E-3</v>
      </c>
    </row>
    <row r="3365" spans="1:5" x14ac:dyDescent="0.3">
      <c r="A3365">
        <v>11603548</v>
      </c>
      <c r="B3365">
        <v>23386</v>
      </c>
      <c r="C3365">
        <v>1</v>
      </c>
      <c r="D3365">
        <v>-118</v>
      </c>
      <c r="E3365">
        <v>-8.4745759999999993E-3</v>
      </c>
    </row>
    <row r="3366" spans="1:5" x14ac:dyDescent="0.3">
      <c r="A3366">
        <v>11604728</v>
      </c>
      <c r="B3366">
        <v>23376</v>
      </c>
      <c r="C3366">
        <v>1</v>
      </c>
      <c r="D3366">
        <v>-108</v>
      </c>
      <c r="E3366">
        <v>-9.2592590000000006E-3</v>
      </c>
    </row>
    <row r="3367" spans="1:5" x14ac:dyDescent="0.3">
      <c r="A3367">
        <v>11605924</v>
      </c>
      <c r="B3367">
        <v>23365</v>
      </c>
      <c r="C3367">
        <v>1</v>
      </c>
      <c r="D3367">
        <v>-118</v>
      </c>
      <c r="E3367">
        <v>-8.4745759999999993E-3</v>
      </c>
    </row>
    <row r="3368" spans="1:5" x14ac:dyDescent="0.3">
      <c r="A3368">
        <v>11607112</v>
      </c>
      <c r="B3368">
        <v>23355</v>
      </c>
      <c r="C3368">
        <v>1</v>
      </c>
      <c r="D3368">
        <v>-117</v>
      </c>
      <c r="E3368">
        <v>-8.5470089999999995E-3</v>
      </c>
    </row>
    <row r="3369" spans="1:5" x14ac:dyDescent="0.3">
      <c r="A3369">
        <v>11608288</v>
      </c>
      <c r="B3369">
        <v>23345</v>
      </c>
      <c r="C3369">
        <v>1</v>
      </c>
      <c r="D3369">
        <v>-118</v>
      </c>
      <c r="E3369">
        <v>-8.4745759999999993E-3</v>
      </c>
    </row>
    <row r="3370" spans="1:5" x14ac:dyDescent="0.3">
      <c r="A3370">
        <v>11609468</v>
      </c>
      <c r="B3370">
        <v>23335</v>
      </c>
      <c r="C3370">
        <v>1</v>
      </c>
      <c r="D3370">
        <v>-108</v>
      </c>
      <c r="E3370">
        <v>-9.2592590000000006E-3</v>
      </c>
    </row>
    <row r="3371" spans="1:5" x14ac:dyDescent="0.3">
      <c r="A3371">
        <v>11610656</v>
      </c>
      <c r="B3371">
        <v>23324</v>
      </c>
      <c r="C3371">
        <v>1</v>
      </c>
      <c r="D3371">
        <v>-118</v>
      </c>
      <c r="E3371">
        <v>-8.4745759999999993E-3</v>
      </c>
    </row>
    <row r="3372" spans="1:5" x14ac:dyDescent="0.3">
      <c r="A3372">
        <v>11611836</v>
      </c>
      <c r="B3372">
        <v>23314</v>
      </c>
      <c r="C3372">
        <v>1</v>
      </c>
      <c r="D3372">
        <v>-108</v>
      </c>
      <c r="E3372">
        <v>-9.2592590000000006E-3</v>
      </c>
    </row>
    <row r="3373" spans="1:5" x14ac:dyDescent="0.3">
      <c r="A3373">
        <v>11613028</v>
      </c>
      <c r="B3373">
        <v>23303</v>
      </c>
      <c r="C3373">
        <v>1</v>
      </c>
      <c r="D3373">
        <v>-119</v>
      </c>
      <c r="E3373">
        <v>-8.4033609999999998E-3</v>
      </c>
    </row>
    <row r="3374" spans="1:5" x14ac:dyDescent="0.3">
      <c r="A3374">
        <v>11614220</v>
      </c>
      <c r="B3374">
        <v>23293</v>
      </c>
      <c r="C3374">
        <v>1</v>
      </c>
      <c r="D3374">
        <v>-118</v>
      </c>
      <c r="E3374">
        <v>-8.4745759999999993E-3</v>
      </c>
    </row>
    <row r="3375" spans="1:5" x14ac:dyDescent="0.3">
      <c r="A3375">
        <v>11615400</v>
      </c>
      <c r="B3375">
        <v>23283</v>
      </c>
      <c r="C3375">
        <v>1</v>
      </c>
      <c r="D3375">
        <v>-107</v>
      </c>
      <c r="E3375">
        <v>-9.3457939999999993E-3</v>
      </c>
    </row>
    <row r="3376" spans="1:5" x14ac:dyDescent="0.3">
      <c r="A3376">
        <v>11616580</v>
      </c>
      <c r="B3376">
        <v>23272</v>
      </c>
      <c r="C3376">
        <v>1</v>
      </c>
      <c r="D3376">
        <v>-118</v>
      </c>
      <c r="E3376">
        <v>-8.4745759999999993E-3</v>
      </c>
    </row>
    <row r="3377" spans="1:5" x14ac:dyDescent="0.3">
      <c r="A3377">
        <v>11617768</v>
      </c>
      <c r="B3377">
        <v>23262</v>
      </c>
      <c r="C3377">
        <v>1</v>
      </c>
      <c r="D3377">
        <v>-118</v>
      </c>
      <c r="E3377">
        <v>-8.4745759999999993E-3</v>
      </c>
    </row>
    <row r="3378" spans="1:5" x14ac:dyDescent="0.3">
      <c r="A3378">
        <v>11618948</v>
      </c>
      <c r="B3378">
        <v>23252</v>
      </c>
      <c r="C3378">
        <v>1</v>
      </c>
      <c r="D3378">
        <v>-118</v>
      </c>
      <c r="E3378">
        <v>-8.4745759999999993E-3</v>
      </c>
    </row>
    <row r="3379" spans="1:5" x14ac:dyDescent="0.3">
      <c r="A3379">
        <v>11620128</v>
      </c>
      <c r="B3379">
        <v>23242</v>
      </c>
      <c r="C3379">
        <v>1</v>
      </c>
      <c r="D3379">
        <v>-108</v>
      </c>
      <c r="E3379">
        <v>-9.2592590000000006E-3</v>
      </c>
    </row>
    <row r="3380" spans="1:5" x14ac:dyDescent="0.3">
      <c r="A3380">
        <v>11621316</v>
      </c>
      <c r="B3380">
        <v>23231</v>
      </c>
      <c r="C3380">
        <v>1</v>
      </c>
      <c r="D3380">
        <v>-132</v>
      </c>
      <c r="E3380">
        <v>-7.5757580000000001E-3</v>
      </c>
    </row>
    <row r="3381" spans="1:5" x14ac:dyDescent="0.3">
      <c r="A3381">
        <v>11622504</v>
      </c>
      <c r="B3381">
        <v>23222</v>
      </c>
      <c r="C3381">
        <v>1</v>
      </c>
      <c r="D3381">
        <v>-108</v>
      </c>
      <c r="E3381">
        <v>-9.2592590000000006E-3</v>
      </c>
    </row>
    <row r="3382" spans="1:5" x14ac:dyDescent="0.3">
      <c r="A3382">
        <v>11623692</v>
      </c>
      <c r="B3382">
        <v>23211</v>
      </c>
      <c r="C3382">
        <v>1</v>
      </c>
      <c r="D3382">
        <v>-118</v>
      </c>
      <c r="E3382">
        <v>-8.4745759999999993E-3</v>
      </c>
    </row>
    <row r="3383" spans="1:5" x14ac:dyDescent="0.3">
      <c r="A3383">
        <v>11624872</v>
      </c>
      <c r="B3383">
        <v>23201</v>
      </c>
      <c r="C3383">
        <v>1</v>
      </c>
      <c r="D3383">
        <v>-108</v>
      </c>
      <c r="E3383">
        <v>-9.2592590000000006E-3</v>
      </c>
    </row>
    <row r="3384" spans="1:5" x14ac:dyDescent="0.3">
      <c r="A3384">
        <v>11626060</v>
      </c>
      <c r="B3384">
        <v>23190</v>
      </c>
      <c r="C3384">
        <v>1</v>
      </c>
      <c r="D3384">
        <v>-118</v>
      </c>
      <c r="E3384">
        <v>-8.4745759999999993E-3</v>
      </c>
    </row>
    <row r="3385" spans="1:5" x14ac:dyDescent="0.3">
      <c r="A3385">
        <v>11627244</v>
      </c>
      <c r="B3385">
        <v>23180</v>
      </c>
      <c r="C3385">
        <v>1</v>
      </c>
      <c r="D3385">
        <v>-118</v>
      </c>
      <c r="E3385">
        <v>-8.4745759999999993E-3</v>
      </c>
    </row>
    <row r="3386" spans="1:5" x14ac:dyDescent="0.3">
      <c r="A3386">
        <v>11628432</v>
      </c>
      <c r="B3386">
        <v>23170</v>
      </c>
      <c r="C3386">
        <v>1</v>
      </c>
      <c r="D3386">
        <v>-119</v>
      </c>
      <c r="E3386">
        <v>-8.4033609999999998E-3</v>
      </c>
    </row>
    <row r="3387" spans="1:5" x14ac:dyDescent="0.3">
      <c r="A3387">
        <v>11629628</v>
      </c>
      <c r="B3387">
        <v>23160</v>
      </c>
      <c r="C3387">
        <v>1</v>
      </c>
      <c r="D3387">
        <v>-118</v>
      </c>
      <c r="E3387">
        <v>-8.4745759999999993E-3</v>
      </c>
    </row>
    <row r="3388" spans="1:5" x14ac:dyDescent="0.3">
      <c r="A3388">
        <v>11630808</v>
      </c>
      <c r="B3388">
        <v>23150</v>
      </c>
      <c r="C3388">
        <v>1</v>
      </c>
      <c r="D3388">
        <v>-118</v>
      </c>
      <c r="E3388">
        <v>-8.4745759999999993E-3</v>
      </c>
    </row>
    <row r="3389" spans="1:5" x14ac:dyDescent="0.3">
      <c r="A3389">
        <v>11631996</v>
      </c>
      <c r="B3389">
        <v>23140</v>
      </c>
      <c r="C3389">
        <v>1</v>
      </c>
      <c r="D3389">
        <v>-118</v>
      </c>
      <c r="E3389">
        <v>-8.4745759999999993E-3</v>
      </c>
    </row>
    <row r="3390" spans="1:5" x14ac:dyDescent="0.3">
      <c r="A3390">
        <v>11633176</v>
      </c>
      <c r="B3390">
        <v>23130</v>
      </c>
      <c r="C3390">
        <v>1</v>
      </c>
      <c r="D3390">
        <v>-108</v>
      </c>
      <c r="E3390">
        <v>-9.2592590000000006E-3</v>
      </c>
    </row>
    <row r="3391" spans="1:5" x14ac:dyDescent="0.3">
      <c r="A3391">
        <v>11634368</v>
      </c>
      <c r="B3391">
        <v>23119</v>
      </c>
      <c r="C3391">
        <v>1</v>
      </c>
      <c r="D3391">
        <v>-118</v>
      </c>
      <c r="E3391">
        <v>-8.4745759999999993E-3</v>
      </c>
    </row>
    <row r="3392" spans="1:5" x14ac:dyDescent="0.3">
      <c r="A3392">
        <v>11635548</v>
      </c>
      <c r="B3392">
        <v>23109</v>
      </c>
      <c r="C3392">
        <v>1</v>
      </c>
      <c r="D3392">
        <v>-118</v>
      </c>
      <c r="E3392">
        <v>-8.4745759999999993E-3</v>
      </c>
    </row>
    <row r="3393" spans="1:5" x14ac:dyDescent="0.3">
      <c r="A3393">
        <v>11636728</v>
      </c>
      <c r="B3393">
        <v>23099</v>
      </c>
      <c r="C3393">
        <v>1</v>
      </c>
      <c r="D3393">
        <v>-108</v>
      </c>
      <c r="E3393">
        <v>-9.2592590000000006E-3</v>
      </c>
    </row>
    <row r="3394" spans="1:5" x14ac:dyDescent="0.3">
      <c r="A3394">
        <v>11637924</v>
      </c>
      <c r="B3394">
        <v>23088</v>
      </c>
      <c r="C3394">
        <v>1</v>
      </c>
      <c r="D3394">
        <v>-117</v>
      </c>
      <c r="E3394">
        <v>-8.5470089999999995E-3</v>
      </c>
    </row>
    <row r="3395" spans="1:5" x14ac:dyDescent="0.3">
      <c r="A3395">
        <v>11639100</v>
      </c>
      <c r="B3395">
        <v>23078</v>
      </c>
      <c r="C3395">
        <v>1</v>
      </c>
      <c r="D3395">
        <v>-118</v>
      </c>
      <c r="E3395">
        <v>-8.4745759999999993E-3</v>
      </c>
    </row>
    <row r="3396" spans="1:5" x14ac:dyDescent="0.3">
      <c r="A3396">
        <v>11640280</v>
      </c>
      <c r="B3396">
        <v>23068</v>
      </c>
      <c r="C3396">
        <v>1</v>
      </c>
      <c r="D3396">
        <v>-118</v>
      </c>
      <c r="E3396">
        <v>-8.4745759999999993E-3</v>
      </c>
    </row>
    <row r="3397" spans="1:5" x14ac:dyDescent="0.3">
      <c r="A3397">
        <v>11641460</v>
      </c>
      <c r="B3397">
        <v>23058</v>
      </c>
      <c r="C3397">
        <v>1</v>
      </c>
      <c r="D3397">
        <v>-118</v>
      </c>
      <c r="E3397">
        <v>-8.4745759999999993E-3</v>
      </c>
    </row>
    <row r="3398" spans="1:5" x14ac:dyDescent="0.3">
      <c r="A3398">
        <v>11642648</v>
      </c>
      <c r="B3398">
        <v>23048</v>
      </c>
      <c r="C3398">
        <v>1</v>
      </c>
      <c r="D3398">
        <v>-119</v>
      </c>
      <c r="E3398">
        <v>-8.4033609999999998E-3</v>
      </c>
    </row>
    <row r="3399" spans="1:5" x14ac:dyDescent="0.3">
      <c r="A3399">
        <v>11643840</v>
      </c>
      <c r="B3399">
        <v>23038</v>
      </c>
      <c r="C3399">
        <v>1</v>
      </c>
      <c r="D3399">
        <v>-108</v>
      </c>
      <c r="E3399">
        <v>-9.2592590000000006E-3</v>
      </c>
    </row>
    <row r="3400" spans="1:5" x14ac:dyDescent="0.3">
      <c r="A3400">
        <v>11645032</v>
      </c>
      <c r="B3400">
        <v>23027</v>
      </c>
      <c r="C3400">
        <v>1</v>
      </c>
      <c r="D3400">
        <v>-118</v>
      </c>
      <c r="E3400">
        <v>-8.4745759999999993E-3</v>
      </c>
    </row>
    <row r="3401" spans="1:5" x14ac:dyDescent="0.3">
      <c r="A3401">
        <v>11646212</v>
      </c>
      <c r="B3401">
        <v>23017</v>
      </c>
      <c r="C3401">
        <v>1</v>
      </c>
      <c r="D3401">
        <v>-108</v>
      </c>
      <c r="E3401">
        <v>-9.2592590000000006E-3</v>
      </c>
    </row>
    <row r="3402" spans="1:5" x14ac:dyDescent="0.3">
      <c r="A3402">
        <v>11647400</v>
      </c>
      <c r="B3402">
        <v>23006</v>
      </c>
      <c r="C3402">
        <v>1</v>
      </c>
      <c r="D3402">
        <v>-107</v>
      </c>
      <c r="E3402">
        <v>-9.3457939999999993E-3</v>
      </c>
    </row>
    <row r="3403" spans="1:5" x14ac:dyDescent="0.3">
      <c r="A3403">
        <v>11648584</v>
      </c>
      <c r="B3403">
        <v>22995</v>
      </c>
      <c r="C3403">
        <v>1</v>
      </c>
      <c r="D3403">
        <v>-118</v>
      </c>
      <c r="E3403">
        <v>-8.4745759999999993E-3</v>
      </c>
    </row>
    <row r="3404" spans="1:5" x14ac:dyDescent="0.3">
      <c r="A3404">
        <v>11649772</v>
      </c>
      <c r="B3404">
        <v>22985</v>
      </c>
      <c r="C3404">
        <v>1</v>
      </c>
      <c r="D3404">
        <v>-118</v>
      </c>
      <c r="E3404">
        <v>-8.4745759999999993E-3</v>
      </c>
    </row>
    <row r="3405" spans="1:5" x14ac:dyDescent="0.3">
      <c r="A3405">
        <v>11650952</v>
      </c>
      <c r="B3405">
        <v>22975</v>
      </c>
      <c r="C3405">
        <v>1</v>
      </c>
      <c r="D3405">
        <v>-130</v>
      </c>
      <c r="E3405">
        <v>-7.6923080000000001E-3</v>
      </c>
    </row>
    <row r="3406" spans="1:5" x14ac:dyDescent="0.3">
      <c r="A3406">
        <v>11652128</v>
      </c>
      <c r="B3406">
        <v>22966</v>
      </c>
      <c r="C3406">
        <v>1</v>
      </c>
      <c r="D3406">
        <v>-118</v>
      </c>
      <c r="E3406">
        <v>-8.4745759999999993E-3</v>
      </c>
    </row>
    <row r="3407" spans="1:5" x14ac:dyDescent="0.3">
      <c r="A3407">
        <v>11653308</v>
      </c>
      <c r="B3407">
        <v>22956</v>
      </c>
      <c r="C3407">
        <v>1</v>
      </c>
      <c r="D3407">
        <v>-118</v>
      </c>
      <c r="E3407">
        <v>-8.4745759999999993E-3</v>
      </c>
    </row>
    <row r="3408" spans="1:5" x14ac:dyDescent="0.3">
      <c r="A3408">
        <v>11654488</v>
      </c>
      <c r="B3408">
        <v>22946</v>
      </c>
      <c r="C3408">
        <v>1</v>
      </c>
      <c r="D3408">
        <v>-118</v>
      </c>
      <c r="E3408">
        <v>-8.4745759999999993E-3</v>
      </c>
    </row>
    <row r="3409" spans="1:5" x14ac:dyDescent="0.3">
      <c r="A3409">
        <v>11655668</v>
      </c>
      <c r="B3409">
        <v>22936</v>
      </c>
      <c r="C3409">
        <v>1</v>
      </c>
      <c r="D3409">
        <v>-118</v>
      </c>
      <c r="E3409">
        <v>-8.4745759999999993E-3</v>
      </c>
    </row>
    <row r="3410" spans="1:5" x14ac:dyDescent="0.3">
      <c r="A3410">
        <v>11656848</v>
      </c>
      <c r="B3410">
        <v>22926</v>
      </c>
      <c r="C3410">
        <v>1</v>
      </c>
      <c r="D3410">
        <v>-108</v>
      </c>
      <c r="E3410">
        <v>-9.2592590000000006E-3</v>
      </c>
    </row>
    <row r="3411" spans="1:5" x14ac:dyDescent="0.3">
      <c r="A3411">
        <v>11658036</v>
      </c>
      <c r="B3411">
        <v>22915</v>
      </c>
      <c r="C3411">
        <v>1</v>
      </c>
      <c r="D3411">
        <v>-118</v>
      </c>
      <c r="E3411">
        <v>-8.4745759999999993E-3</v>
      </c>
    </row>
    <row r="3412" spans="1:5" x14ac:dyDescent="0.3">
      <c r="A3412">
        <v>11659216</v>
      </c>
      <c r="B3412">
        <v>22905</v>
      </c>
      <c r="C3412">
        <v>1</v>
      </c>
      <c r="D3412">
        <v>-108</v>
      </c>
      <c r="E3412">
        <v>-9.2592590000000006E-3</v>
      </c>
    </row>
    <row r="3413" spans="1:5" x14ac:dyDescent="0.3">
      <c r="A3413">
        <v>11660408</v>
      </c>
      <c r="B3413">
        <v>22894</v>
      </c>
      <c r="C3413">
        <v>1</v>
      </c>
      <c r="D3413">
        <v>-118</v>
      </c>
      <c r="E3413">
        <v>-8.4745759999999993E-3</v>
      </c>
    </row>
    <row r="3414" spans="1:5" x14ac:dyDescent="0.3">
      <c r="A3414">
        <v>11661588</v>
      </c>
      <c r="B3414">
        <v>22884</v>
      </c>
      <c r="C3414">
        <v>1</v>
      </c>
      <c r="D3414">
        <v>-118</v>
      </c>
      <c r="E3414">
        <v>-8.4745759999999993E-3</v>
      </c>
    </row>
    <row r="3415" spans="1:5" x14ac:dyDescent="0.3">
      <c r="A3415">
        <v>11662768</v>
      </c>
      <c r="B3415">
        <v>22874</v>
      </c>
      <c r="C3415">
        <v>1</v>
      </c>
      <c r="D3415">
        <v>-108</v>
      </c>
      <c r="E3415">
        <v>-9.2592590000000006E-3</v>
      </c>
    </row>
    <row r="3416" spans="1:5" x14ac:dyDescent="0.3">
      <c r="A3416">
        <v>11663956</v>
      </c>
      <c r="B3416">
        <v>22863</v>
      </c>
      <c r="C3416">
        <v>1</v>
      </c>
      <c r="D3416">
        <v>-119</v>
      </c>
      <c r="E3416">
        <v>-8.4033609999999998E-3</v>
      </c>
    </row>
    <row r="3417" spans="1:5" x14ac:dyDescent="0.3">
      <c r="A3417">
        <v>11665148</v>
      </c>
      <c r="B3417">
        <v>22853</v>
      </c>
      <c r="C3417">
        <v>1</v>
      </c>
      <c r="D3417">
        <v>-117</v>
      </c>
      <c r="E3417">
        <v>-8.5470089999999995E-3</v>
      </c>
    </row>
    <row r="3418" spans="1:5" x14ac:dyDescent="0.3">
      <c r="A3418">
        <v>11666324</v>
      </c>
      <c r="B3418">
        <v>22843</v>
      </c>
      <c r="C3418">
        <v>1</v>
      </c>
      <c r="D3418">
        <v>-119</v>
      </c>
      <c r="E3418">
        <v>-8.4033609999999998E-3</v>
      </c>
    </row>
    <row r="3419" spans="1:5" x14ac:dyDescent="0.3">
      <c r="A3419">
        <v>11667520</v>
      </c>
      <c r="B3419">
        <v>22833</v>
      </c>
      <c r="C3419">
        <v>1</v>
      </c>
      <c r="D3419">
        <v>-108</v>
      </c>
      <c r="E3419">
        <v>-9.2592590000000006E-3</v>
      </c>
    </row>
    <row r="3420" spans="1:5" x14ac:dyDescent="0.3">
      <c r="A3420">
        <v>11668712</v>
      </c>
      <c r="B3420">
        <v>22822</v>
      </c>
      <c r="C3420">
        <v>1</v>
      </c>
      <c r="D3420">
        <v>-118</v>
      </c>
      <c r="E3420">
        <v>-8.4745759999999993E-3</v>
      </c>
    </row>
    <row r="3421" spans="1:5" x14ac:dyDescent="0.3">
      <c r="A3421">
        <v>11669892</v>
      </c>
      <c r="B3421">
        <v>22812</v>
      </c>
      <c r="C3421">
        <v>1</v>
      </c>
      <c r="D3421">
        <v>-118</v>
      </c>
      <c r="E3421">
        <v>-8.4745759999999993E-3</v>
      </c>
    </row>
    <row r="3422" spans="1:5" x14ac:dyDescent="0.3">
      <c r="A3422">
        <v>11671080</v>
      </c>
      <c r="B3422">
        <v>22802</v>
      </c>
      <c r="C3422">
        <v>1</v>
      </c>
      <c r="D3422">
        <v>-118</v>
      </c>
      <c r="E3422">
        <v>-8.4745759999999993E-3</v>
      </c>
    </row>
    <row r="3423" spans="1:5" x14ac:dyDescent="0.3">
      <c r="A3423">
        <v>11672268</v>
      </c>
      <c r="B3423">
        <v>22792</v>
      </c>
      <c r="C3423">
        <v>1</v>
      </c>
      <c r="D3423">
        <v>-119</v>
      </c>
      <c r="E3423">
        <v>-8.4033609999999998E-3</v>
      </c>
    </row>
    <row r="3424" spans="1:5" x14ac:dyDescent="0.3">
      <c r="A3424">
        <v>11673460</v>
      </c>
      <c r="B3424">
        <v>22782</v>
      </c>
      <c r="C3424">
        <v>1</v>
      </c>
      <c r="D3424">
        <v>-119</v>
      </c>
      <c r="E3424">
        <v>-8.4033609999999998E-3</v>
      </c>
    </row>
    <row r="3425" spans="1:5" x14ac:dyDescent="0.3">
      <c r="A3425">
        <v>11674656</v>
      </c>
      <c r="B3425">
        <v>22772</v>
      </c>
      <c r="C3425">
        <v>1</v>
      </c>
      <c r="D3425">
        <v>-118</v>
      </c>
      <c r="E3425">
        <v>-8.4745759999999993E-3</v>
      </c>
    </row>
    <row r="3426" spans="1:5" x14ac:dyDescent="0.3">
      <c r="A3426">
        <v>11675836</v>
      </c>
      <c r="B3426">
        <v>22762</v>
      </c>
      <c r="C3426">
        <v>1</v>
      </c>
      <c r="D3426">
        <v>-108</v>
      </c>
      <c r="E3426">
        <v>-9.2592590000000006E-3</v>
      </c>
    </row>
    <row r="3427" spans="1:5" x14ac:dyDescent="0.3">
      <c r="A3427">
        <v>11677028</v>
      </c>
      <c r="B3427">
        <v>22751</v>
      </c>
      <c r="C3427">
        <v>1</v>
      </c>
      <c r="D3427">
        <v>-117</v>
      </c>
      <c r="E3427">
        <v>-8.5470089999999995E-3</v>
      </c>
    </row>
    <row r="3428" spans="1:5" x14ac:dyDescent="0.3">
      <c r="A3428">
        <v>11678204</v>
      </c>
      <c r="B3428">
        <v>22741</v>
      </c>
      <c r="C3428">
        <v>1</v>
      </c>
      <c r="D3428">
        <v>-118</v>
      </c>
      <c r="E3428">
        <v>-8.4745759999999993E-3</v>
      </c>
    </row>
    <row r="3429" spans="1:5" x14ac:dyDescent="0.3">
      <c r="A3429">
        <v>11679384</v>
      </c>
      <c r="B3429">
        <v>22731</v>
      </c>
      <c r="C3429">
        <v>1</v>
      </c>
      <c r="D3429">
        <v>-109</v>
      </c>
      <c r="E3429">
        <v>-9.1743120000000004E-3</v>
      </c>
    </row>
    <row r="3430" spans="1:5" x14ac:dyDescent="0.3">
      <c r="A3430">
        <v>11680584</v>
      </c>
      <c r="B3430">
        <v>22720</v>
      </c>
      <c r="C3430">
        <v>1</v>
      </c>
      <c r="D3430">
        <v>-118</v>
      </c>
      <c r="E3430">
        <v>-8.4745759999999993E-3</v>
      </c>
    </row>
    <row r="3431" spans="1:5" x14ac:dyDescent="0.3">
      <c r="A3431">
        <v>11681764</v>
      </c>
      <c r="B3431">
        <v>22710</v>
      </c>
      <c r="C3431">
        <v>1</v>
      </c>
      <c r="D3431">
        <v>-118</v>
      </c>
      <c r="E3431">
        <v>-8.4745759999999993E-3</v>
      </c>
    </row>
    <row r="3432" spans="1:5" x14ac:dyDescent="0.3">
      <c r="A3432">
        <v>11682948</v>
      </c>
      <c r="B3432">
        <v>22700</v>
      </c>
      <c r="C3432">
        <v>1</v>
      </c>
      <c r="D3432">
        <v>-118</v>
      </c>
      <c r="E3432">
        <v>-8.4745759999999993E-3</v>
      </c>
    </row>
    <row r="3433" spans="1:5" x14ac:dyDescent="0.3">
      <c r="A3433">
        <v>11684128</v>
      </c>
      <c r="B3433">
        <v>22690</v>
      </c>
      <c r="C3433">
        <v>1</v>
      </c>
      <c r="D3433">
        <v>-117</v>
      </c>
      <c r="E3433">
        <v>-8.5470089999999995E-3</v>
      </c>
    </row>
    <row r="3434" spans="1:5" x14ac:dyDescent="0.3">
      <c r="A3434">
        <v>11685304</v>
      </c>
      <c r="B3434">
        <v>22680</v>
      </c>
      <c r="C3434">
        <v>1</v>
      </c>
      <c r="D3434">
        <v>-118</v>
      </c>
      <c r="E3434">
        <v>-8.4745759999999993E-3</v>
      </c>
    </row>
    <row r="3435" spans="1:5" x14ac:dyDescent="0.3">
      <c r="A3435">
        <v>11686484</v>
      </c>
      <c r="B3435">
        <v>22670</v>
      </c>
      <c r="C3435">
        <v>1</v>
      </c>
      <c r="D3435">
        <v>-118</v>
      </c>
      <c r="E3435">
        <v>-8.4745759999999993E-3</v>
      </c>
    </row>
    <row r="3436" spans="1:5" x14ac:dyDescent="0.3">
      <c r="A3436">
        <v>11687664</v>
      </c>
      <c r="B3436">
        <v>22660</v>
      </c>
      <c r="C3436">
        <v>1</v>
      </c>
      <c r="D3436">
        <v>-108</v>
      </c>
      <c r="E3436">
        <v>-9.2592590000000006E-3</v>
      </c>
    </row>
    <row r="3437" spans="1:5" x14ac:dyDescent="0.3">
      <c r="A3437">
        <v>11688860</v>
      </c>
      <c r="B3437">
        <v>22649</v>
      </c>
      <c r="C3437">
        <v>1</v>
      </c>
      <c r="D3437">
        <v>-118</v>
      </c>
      <c r="E3437">
        <v>-8.4745759999999993E-3</v>
      </c>
    </row>
    <row r="3438" spans="1:5" x14ac:dyDescent="0.3">
      <c r="A3438">
        <v>11690044</v>
      </c>
      <c r="B3438">
        <v>22639</v>
      </c>
      <c r="C3438">
        <v>1</v>
      </c>
      <c r="D3438">
        <v>-108</v>
      </c>
      <c r="E3438">
        <v>-9.2592590000000006E-3</v>
      </c>
    </row>
    <row r="3439" spans="1:5" x14ac:dyDescent="0.3">
      <c r="A3439">
        <v>11691236</v>
      </c>
      <c r="B3439">
        <v>22628</v>
      </c>
      <c r="C3439">
        <v>1</v>
      </c>
      <c r="D3439">
        <v>-117</v>
      </c>
      <c r="E3439">
        <v>-8.5470089999999995E-3</v>
      </c>
    </row>
    <row r="3440" spans="1:5" x14ac:dyDescent="0.3">
      <c r="A3440">
        <v>11692412</v>
      </c>
      <c r="B3440">
        <v>22618</v>
      </c>
      <c r="C3440">
        <v>1</v>
      </c>
      <c r="D3440">
        <v>-118</v>
      </c>
      <c r="E3440">
        <v>-8.4745759999999993E-3</v>
      </c>
    </row>
    <row r="3441" spans="1:5" x14ac:dyDescent="0.3">
      <c r="A3441">
        <v>11693592</v>
      </c>
      <c r="B3441">
        <v>22608</v>
      </c>
      <c r="C3441">
        <v>1</v>
      </c>
      <c r="D3441">
        <v>-118</v>
      </c>
      <c r="E3441">
        <v>-8.4745759999999993E-3</v>
      </c>
    </row>
    <row r="3442" spans="1:5" x14ac:dyDescent="0.3">
      <c r="A3442">
        <v>11694772</v>
      </c>
      <c r="B3442">
        <v>22598</v>
      </c>
      <c r="C3442">
        <v>1</v>
      </c>
      <c r="D3442">
        <v>-118</v>
      </c>
      <c r="E3442">
        <v>-8.4745759999999993E-3</v>
      </c>
    </row>
    <row r="3443" spans="1:5" x14ac:dyDescent="0.3">
      <c r="A3443">
        <v>11695952</v>
      </c>
      <c r="B3443">
        <v>22588</v>
      </c>
      <c r="C3443">
        <v>1</v>
      </c>
      <c r="D3443">
        <v>-118</v>
      </c>
      <c r="E3443">
        <v>-8.4745759999999993E-3</v>
      </c>
    </row>
    <row r="3444" spans="1:5" x14ac:dyDescent="0.3">
      <c r="A3444">
        <v>11697132</v>
      </c>
      <c r="B3444">
        <v>22578</v>
      </c>
      <c r="C3444">
        <v>1</v>
      </c>
      <c r="D3444">
        <v>-131</v>
      </c>
      <c r="E3444">
        <v>-7.6335880000000002E-3</v>
      </c>
    </row>
    <row r="3445" spans="1:5" x14ac:dyDescent="0.3">
      <c r="A3445">
        <v>11698316</v>
      </c>
      <c r="B3445">
        <v>22569</v>
      </c>
      <c r="C3445">
        <v>1</v>
      </c>
      <c r="D3445">
        <v>-118</v>
      </c>
      <c r="E3445">
        <v>-8.4745759999999993E-3</v>
      </c>
    </row>
    <row r="3446" spans="1:5" x14ac:dyDescent="0.3">
      <c r="A3446">
        <v>11699496</v>
      </c>
      <c r="B3446">
        <v>22559</v>
      </c>
      <c r="C3446">
        <v>1</v>
      </c>
      <c r="D3446">
        <v>-118</v>
      </c>
      <c r="E3446">
        <v>-8.4745759999999993E-3</v>
      </c>
    </row>
    <row r="3447" spans="1:5" x14ac:dyDescent="0.3">
      <c r="A3447">
        <v>11700676</v>
      </c>
      <c r="B3447">
        <v>22549</v>
      </c>
      <c r="C3447">
        <v>1</v>
      </c>
      <c r="D3447">
        <v>-108</v>
      </c>
      <c r="E3447">
        <v>-9.2592590000000006E-3</v>
      </c>
    </row>
    <row r="3448" spans="1:5" x14ac:dyDescent="0.3">
      <c r="A3448">
        <v>11701868</v>
      </c>
      <c r="B3448">
        <v>22538</v>
      </c>
      <c r="C3448">
        <v>1</v>
      </c>
      <c r="D3448">
        <v>-108</v>
      </c>
      <c r="E3448">
        <v>-9.2592590000000006E-3</v>
      </c>
    </row>
    <row r="3449" spans="1:5" x14ac:dyDescent="0.3">
      <c r="A3449">
        <v>11703064</v>
      </c>
      <c r="B3449">
        <v>22527</v>
      </c>
      <c r="C3449">
        <v>1</v>
      </c>
      <c r="D3449">
        <v>-118</v>
      </c>
      <c r="E3449">
        <v>-8.4745759999999993E-3</v>
      </c>
    </row>
    <row r="3450" spans="1:5" x14ac:dyDescent="0.3">
      <c r="A3450">
        <v>11704244</v>
      </c>
      <c r="B3450">
        <v>22517</v>
      </c>
      <c r="C3450">
        <v>1</v>
      </c>
      <c r="D3450">
        <v>-108</v>
      </c>
      <c r="E3450">
        <v>-9.2592590000000006E-3</v>
      </c>
    </row>
    <row r="3451" spans="1:5" x14ac:dyDescent="0.3">
      <c r="A3451">
        <v>11705440</v>
      </c>
      <c r="B3451">
        <v>22506</v>
      </c>
      <c r="C3451">
        <v>1</v>
      </c>
      <c r="D3451">
        <v>-117</v>
      </c>
      <c r="E3451">
        <v>-8.5470089999999995E-3</v>
      </c>
    </row>
    <row r="3452" spans="1:5" x14ac:dyDescent="0.3">
      <c r="A3452">
        <v>11706616</v>
      </c>
      <c r="B3452">
        <v>22496</v>
      </c>
      <c r="C3452">
        <v>1</v>
      </c>
      <c r="D3452">
        <v>-118</v>
      </c>
      <c r="E3452">
        <v>-8.4745759999999993E-3</v>
      </c>
    </row>
    <row r="3453" spans="1:5" x14ac:dyDescent="0.3">
      <c r="A3453">
        <v>11707796</v>
      </c>
      <c r="B3453">
        <v>22486</v>
      </c>
      <c r="C3453">
        <v>1</v>
      </c>
      <c r="D3453">
        <v>-108</v>
      </c>
      <c r="E3453">
        <v>-9.2592590000000006E-3</v>
      </c>
    </row>
    <row r="3454" spans="1:5" x14ac:dyDescent="0.3">
      <c r="A3454">
        <v>11708988</v>
      </c>
      <c r="B3454">
        <v>22475</v>
      </c>
      <c r="C3454">
        <v>1</v>
      </c>
      <c r="D3454">
        <v>-118</v>
      </c>
      <c r="E3454">
        <v>-8.4745759999999993E-3</v>
      </c>
    </row>
    <row r="3455" spans="1:5" x14ac:dyDescent="0.3">
      <c r="A3455">
        <v>11710168</v>
      </c>
      <c r="B3455">
        <v>22465</v>
      </c>
      <c r="C3455">
        <v>1</v>
      </c>
      <c r="D3455">
        <v>-118</v>
      </c>
      <c r="E3455">
        <v>-8.4745759999999993E-3</v>
      </c>
    </row>
    <row r="3456" spans="1:5" x14ac:dyDescent="0.3">
      <c r="A3456">
        <v>11711356</v>
      </c>
      <c r="B3456">
        <v>22455</v>
      </c>
      <c r="C3456">
        <v>1</v>
      </c>
      <c r="D3456">
        <v>-119</v>
      </c>
      <c r="E3456">
        <v>-8.4033609999999998E-3</v>
      </c>
    </row>
    <row r="3457" spans="1:5" x14ac:dyDescent="0.3">
      <c r="A3457">
        <v>11712552</v>
      </c>
      <c r="B3457">
        <v>22445</v>
      </c>
      <c r="C3457">
        <v>1</v>
      </c>
      <c r="D3457">
        <v>-108</v>
      </c>
      <c r="E3457">
        <v>-9.2592590000000006E-3</v>
      </c>
    </row>
    <row r="3458" spans="1:5" x14ac:dyDescent="0.3">
      <c r="A3458">
        <v>11713740</v>
      </c>
      <c r="B3458">
        <v>22434</v>
      </c>
      <c r="C3458">
        <v>1</v>
      </c>
      <c r="D3458">
        <v>-118</v>
      </c>
      <c r="E3458">
        <v>-8.4745759999999993E-3</v>
      </c>
    </row>
    <row r="3459" spans="1:5" x14ac:dyDescent="0.3">
      <c r="A3459">
        <v>11714920</v>
      </c>
      <c r="B3459">
        <v>22424</v>
      </c>
      <c r="C3459">
        <v>1</v>
      </c>
      <c r="D3459">
        <v>-118</v>
      </c>
      <c r="E3459">
        <v>-8.4745759999999993E-3</v>
      </c>
    </row>
    <row r="3460" spans="1:5" x14ac:dyDescent="0.3">
      <c r="A3460">
        <v>11716100</v>
      </c>
      <c r="B3460">
        <v>22414</v>
      </c>
      <c r="C3460">
        <v>1</v>
      </c>
      <c r="D3460">
        <v>-108</v>
      </c>
      <c r="E3460">
        <v>-9.2592590000000006E-3</v>
      </c>
    </row>
    <row r="3461" spans="1:5" x14ac:dyDescent="0.3">
      <c r="A3461">
        <v>11717288</v>
      </c>
      <c r="B3461">
        <v>22403</v>
      </c>
      <c r="C3461">
        <v>1</v>
      </c>
      <c r="D3461">
        <v>-118</v>
      </c>
      <c r="E3461">
        <v>-8.4745759999999993E-3</v>
      </c>
    </row>
    <row r="3462" spans="1:5" x14ac:dyDescent="0.3">
      <c r="A3462">
        <v>11718476</v>
      </c>
      <c r="B3462">
        <v>22393</v>
      </c>
      <c r="C3462">
        <v>1</v>
      </c>
      <c r="D3462">
        <v>-108</v>
      </c>
      <c r="E3462">
        <v>-9.2592590000000006E-3</v>
      </c>
    </row>
    <row r="3463" spans="1:5" x14ac:dyDescent="0.3">
      <c r="A3463">
        <v>11719672</v>
      </c>
      <c r="B3463">
        <v>22382</v>
      </c>
      <c r="C3463">
        <v>1</v>
      </c>
      <c r="D3463">
        <v>-117</v>
      </c>
      <c r="E3463">
        <v>-8.5470089999999995E-3</v>
      </c>
    </row>
    <row r="3464" spans="1:5" x14ac:dyDescent="0.3">
      <c r="A3464">
        <v>11720848</v>
      </c>
      <c r="B3464">
        <v>22372</v>
      </c>
      <c r="C3464">
        <v>1</v>
      </c>
      <c r="D3464">
        <v>-118</v>
      </c>
      <c r="E3464">
        <v>-8.4745759999999993E-3</v>
      </c>
    </row>
    <row r="3465" spans="1:5" x14ac:dyDescent="0.3">
      <c r="A3465">
        <v>11722036</v>
      </c>
      <c r="B3465">
        <v>22362</v>
      </c>
      <c r="C3465">
        <v>1</v>
      </c>
      <c r="D3465">
        <v>-119</v>
      </c>
      <c r="E3465">
        <v>-8.4033609999999998E-3</v>
      </c>
    </row>
    <row r="3466" spans="1:5" x14ac:dyDescent="0.3">
      <c r="A3466">
        <v>11723228</v>
      </c>
      <c r="B3466">
        <v>22352</v>
      </c>
      <c r="C3466">
        <v>1</v>
      </c>
      <c r="D3466">
        <v>-108</v>
      </c>
      <c r="E3466">
        <v>-9.2592590000000006E-3</v>
      </c>
    </row>
    <row r="3467" spans="1:5" x14ac:dyDescent="0.3">
      <c r="A3467">
        <v>11724420</v>
      </c>
      <c r="B3467">
        <v>22341</v>
      </c>
      <c r="C3467">
        <v>1</v>
      </c>
      <c r="D3467">
        <v>-117</v>
      </c>
      <c r="E3467">
        <v>-8.5470089999999995E-3</v>
      </c>
    </row>
    <row r="3468" spans="1:5" x14ac:dyDescent="0.3">
      <c r="A3468">
        <v>11725596</v>
      </c>
      <c r="B3468">
        <v>22331</v>
      </c>
      <c r="C3468">
        <v>1</v>
      </c>
      <c r="D3468">
        <v>-118</v>
      </c>
      <c r="E3468">
        <v>-8.4745759999999993E-3</v>
      </c>
    </row>
    <row r="3469" spans="1:5" x14ac:dyDescent="0.3">
      <c r="A3469">
        <v>11726776</v>
      </c>
      <c r="B3469">
        <v>22321</v>
      </c>
      <c r="C3469">
        <v>1</v>
      </c>
      <c r="D3469">
        <v>-118</v>
      </c>
      <c r="E3469">
        <v>-8.4745759999999993E-3</v>
      </c>
    </row>
    <row r="3470" spans="1:5" x14ac:dyDescent="0.3">
      <c r="A3470">
        <v>11727964</v>
      </c>
      <c r="B3470">
        <v>22311</v>
      </c>
      <c r="C3470">
        <v>1</v>
      </c>
      <c r="D3470">
        <v>-118</v>
      </c>
      <c r="E3470">
        <v>-8.4745759999999993E-3</v>
      </c>
    </row>
    <row r="3471" spans="1:5" x14ac:dyDescent="0.3">
      <c r="A3471">
        <v>11729144</v>
      </c>
      <c r="B3471">
        <v>22301</v>
      </c>
      <c r="C3471">
        <v>1</v>
      </c>
      <c r="D3471">
        <v>-108</v>
      </c>
      <c r="E3471">
        <v>-9.2592590000000006E-3</v>
      </c>
    </row>
    <row r="3472" spans="1:5" x14ac:dyDescent="0.3">
      <c r="A3472">
        <v>11730336</v>
      </c>
      <c r="B3472">
        <v>22290</v>
      </c>
      <c r="C3472">
        <v>1</v>
      </c>
      <c r="D3472">
        <v>-118</v>
      </c>
      <c r="E3472">
        <v>-8.4745759999999993E-3</v>
      </c>
    </row>
    <row r="3473" spans="1:5" x14ac:dyDescent="0.3">
      <c r="A3473">
        <v>11731516</v>
      </c>
      <c r="B3473">
        <v>22280</v>
      </c>
      <c r="C3473">
        <v>1</v>
      </c>
      <c r="D3473">
        <v>-118</v>
      </c>
      <c r="E3473">
        <v>-8.4745759999999993E-3</v>
      </c>
    </row>
    <row r="3474" spans="1:5" x14ac:dyDescent="0.3">
      <c r="A3474">
        <v>11732696</v>
      </c>
      <c r="B3474">
        <v>22270</v>
      </c>
      <c r="C3474">
        <v>1</v>
      </c>
      <c r="D3474">
        <v>-107</v>
      </c>
      <c r="E3474">
        <v>-9.3457939999999993E-3</v>
      </c>
    </row>
    <row r="3475" spans="1:5" x14ac:dyDescent="0.3">
      <c r="A3475">
        <v>11733876</v>
      </c>
      <c r="B3475">
        <v>22259</v>
      </c>
      <c r="C3475">
        <v>1</v>
      </c>
      <c r="D3475">
        <v>-119</v>
      </c>
      <c r="E3475">
        <v>-8.4033609999999998E-3</v>
      </c>
    </row>
    <row r="3476" spans="1:5" x14ac:dyDescent="0.3">
      <c r="A3476">
        <v>11735072</v>
      </c>
      <c r="B3476">
        <v>22249</v>
      </c>
      <c r="C3476">
        <v>1</v>
      </c>
      <c r="D3476">
        <v>-118</v>
      </c>
      <c r="E3476">
        <v>-8.4745759999999993E-3</v>
      </c>
    </row>
    <row r="3477" spans="1:5" x14ac:dyDescent="0.3">
      <c r="A3477">
        <v>11736252</v>
      </c>
      <c r="B3477">
        <v>22239</v>
      </c>
      <c r="C3477">
        <v>1</v>
      </c>
      <c r="D3477">
        <v>-108</v>
      </c>
      <c r="E3477">
        <v>-9.2592590000000006E-3</v>
      </c>
    </row>
    <row r="3478" spans="1:5" x14ac:dyDescent="0.3">
      <c r="A3478">
        <v>11737440</v>
      </c>
      <c r="B3478">
        <v>22228</v>
      </c>
      <c r="C3478">
        <v>1</v>
      </c>
      <c r="D3478">
        <v>-118</v>
      </c>
      <c r="E3478">
        <v>-8.4745759999999993E-3</v>
      </c>
    </row>
    <row r="3479" spans="1:5" x14ac:dyDescent="0.3">
      <c r="A3479">
        <v>11738620</v>
      </c>
      <c r="B3479">
        <v>22218</v>
      </c>
      <c r="C3479">
        <v>1</v>
      </c>
      <c r="D3479">
        <v>-119</v>
      </c>
      <c r="E3479">
        <v>-8.4033609999999998E-3</v>
      </c>
    </row>
    <row r="3480" spans="1:5" x14ac:dyDescent="0.3">
      <c r="A3480">
        <v>11739812</v>
      </c>
      <c r="B3480">
        <v>22208</v>
      </c>
      <c r="C3480">
        <v>1</v>
      </c>
      <c r="D3480">
        <v>-118</v>
      </c>
      <c r="E3480">
        <v>-8.4745759999999993E-3</v>
      </c>
    </row>
    <row r="3481" spans="1:5" x14ac:dyDescent="0.3">
      <c r="A3481">
        <v>11741000</v>
      </c>
      <c r="B3481">
        <v>22198</v>
      </c>
      <c r="C3481">
        <v>1</v>
      </c>
      <c r="D3481">
        <v>-118</v>
      </c>
      <c r="E3481">
        <v>-8.4745759999999993E-3</v>
      </c>
    </row>
    <row r="3482" spans="1:5" x14ac:dyDescent="0.3">
      <c r="A3482">
        <v>11742188</v>
      </c>
      <c r="B3482">
        <v>22188</v>
      </c>
      <c r="C3482">
        <v>1</v>
      </c>
      <c r="D3482">
        <v>-118</v>
      </c>
      <c r="E3482">
        <v>-8.4745759999999993E-3</v>
      </c>
    </row>
    <row r="3483" spans="1:5" x14ac:dyDescent="0.3">
      <c r="A3483">
        <v>11743376</v>
      </c>
      <c r="B3483">
        <v>22178</v>
      </c>
      <c r="C3483">
        <v>1</v>
      </c>
      <c r="D3483">
        <v>-108</v>
      </c>
      <c r="E3483">
        <v>-9.2592590000000006E-3</v>
      </c>
    </row>
    <row r="3484" spans="1:5" x14ac:dyDescent="0.3">
      <c r="A3484">
        <v>11744568</v>
      </c>
      <c r="B3484">
        <v>22167</v>
      </c>
      <c r="C3484">
        <v>1</v>
      </c>
      <c r="D3484">
        <v>-118</v>
      </c>
      <c r="E3484">
        <v>-8.4745759999999993E-3</v>
      </c>
    </row>
    <row r="3485" spans="1:5" x14ac:dyDescent="0.3">
      <c r="A3485">
        <v>11745748</v>
      </c>
      <c r="B3485">
        <v>22157</v>
      </c>
      <c r="C3485">
        <v>1</v>
      </c>
      <c r="D3485">
        <v>-116</v>
      </c>
      <c r="E3485">
        <v>-8.6206900000000003E-3</v>
      </c>
    </row>
    <row r="3486" spans="1:5" x14ac:dyDescent="0.3">
      <c r="A3486">
        <v>11746916</v>
      </c>
      <c r="B3486">
        <v>22147</v>
      </c>
      <c r="C3486">
        <v>1</v>
      </c>
      <c r="D3486">
        <v>-119</v>
      </c>
      <c r="E3486">
        <v>-8.4033609999999998E-3</v>
      </c>
    </row>
    <row r="3487" spans="1:5" x14ac:dyDescent="0.3">
      <c r="A3487">
        <v>11748108</v>
      </c>
      <c r="B3487">
        <v>22137</v>
      </c>
      <c r="C3487">
        <v>1</v>
      </c>
      <c r="D3487">
        <v>-118</v>
      </c>
      <c r="E3487">
        <v>-8.4745759999999993E-3</v>
      </c>
    </row>
    <row r="3488" spans="1:5" x14ac:dyDescent="0.3">
      <c r="A3488">
        <v>11749288</v>
      </c>
      <c r="B3488">
        <v>22127</v>
      </c>
      <c r="C3488">
        <v>1</v>
      </c>
      <c r="D3488">
        <v>-108</v>
      </c>
      <c r="E3488">
        <v>-9.2592590000000006E-3</v>
      </c>
    </row>
    <row r="3489" spans="1:5" x14ac:dyDescent="0.3">
      <c r="A3489">
        <v>11750484</v>
      </c>
      <c r="B3489">
        <v>22116</v>
      </c>
      <c r="C3489">
        <v>1</v>
      </c>
      <c r="D3489">
        <v>-117</v>
      </c>
      <c r="E3489">
        <v>-8.5470089999999995E-3</v>
      </c>
    </row>
    <row r="3490" spans="1:5" x14ac:dyDescent="0.3">
      <c r="A3490">
        <v>11751660</v>
      </c>
      <c r="B3490">
        <v>22106</v>
      </c>
      <c r="C3490">
        <v>1</v>
      </c>
      <c r="D3490">
        <v>-119</v>
      </c>
      <c r="E3490">
        <v>-8.4033609999999998E-3</v>
      </c>
    </row>
    <row r="3491" spans="1:5" x14ac:dyDescent="0.3">
      <c r="A3491">
        <v>11752852</v>
      </c>
      <c r="B3491">
        <v>22096</v>
      </c>
      <c r="C3491">
        <v>1</v>
      </c>
      <c r="D3491">
        <v>-118</v>
      </c>
      <c r="E3491">
        <v>-8.4745759999999993E-3</v>
      </c>
    </row>
    <row r="3492" spans="1:5" x14ac:dyDescent="0.3">
      <c r="A3492">
        <v>11754032</v>
      </c>
      <c r="B3492">
        <v>22086</v>
      </c>
      <c r="C3492">
        <v>1</v>
      </c>
      <c r="D3492">
        <v>-119</v>
      </c>
      <c r="E3492">
        <v>-8.4033609999999998E-3</v>
      </c>
    </row>
    <row r="3493" spans="1:5" x14ac:dyDescent="0.3">
      <c r="A3493">
        <v>11755224</v>
      </c>
      <c r="B3493">
        <v>22076</v>
      </c>
      <c r="C3493">
        <v>1</v>
      </c>
      <c r="D3493">
        <v>-109</v>
      </c>
      <c r="E3493">
        <v>-9.1743120000000004E-3</v>
      </c>
    </row>
    <row r="3494" spans="1:5" x14ac:dyDescent="0.3">
      <c r="A3494">
        <v>11756424</v>
      </c>
      <c r="B3494">
        <v>22065</v>
      </c>
      <c r="C3494">
        <v>1</v>
      </c>
      <c r="D3494">
        <v>-109</v>
      </c>
      <c r="E3494">
        <v>-9.1743120000000004E-3</v>
      </c>
    </row>
    <row r="3495" spans="1:5" x14ac:dyDescent="0.3">
      <c r="A3495">
        <v>11757628</v>
      </c>
      <c r="B3495">
        <v>22054</v>
      </c>
      <c r="C3495">
        <v>1</v>
      </c>
      <c r="D3495">
        <v>-108</v>
      </c>
      <c r="E3495">
        <v>-9.2592590000000006E-3</v>
      </c>
    </row>
    <row r="3496" spans="1:5" x14ac:dyDescent="0.3">
      <c r="A3496">
        <v>11758816</v>
      </c>
      <c r="B3496">
        <v>22043</v>
      </c>
      <c r="C3496">
        <v>1</v>
      </c>
      <c r="D3496">
        <v>-119</v>
      </c>
      <c r="E3496">
        <v>-8.4033609999999998E-3</v>
      </c>
    </row>
    <row r="3497" spans="1:5" x14ac:dyDescent="0.3">
      <c r="A3497">
        <v>11760008</v>
      </c>
      <c r="B3497">
        <v>22033</v>
      </c>
      <c r="C3497">
        <v>1</v>
      </c>
      <c r="D3497">
        <v>-118</v>
      </c>
      <c r="E3497">
        <v>-8.4745759999999993E-3</v>
      </c>
    </row>
    <row r="3498" spans="1:5" x14ac:dyDescent="0.3">
      <c r="A3498">
        <v>11761188</v>
      </c>
      <c r="B3498">
        <v>22023</v>
      </c>
      <c r="C3498">
        <v>1</v>
      </c>
      <c r="D3498">
        <v>-118</v>
      </c>
      <c r="E3498">
        <v>-8.4745759999999993E-3</v>
      </c>
    </row>
    <row r="3499" spans="1:5" x14ac:dyDescent="0.3">
      <c r="A3499">
        <v>11762368</v>
      </c>
      <c r="B3499">
        <v>22013</v>
      </c>
      <c r="C3499">
        <v>1</v>
      </c>
      <c r="D3499">
        <v>-118</v>
      </c>
      <c r="E3499">
        <v>-8.4745759999999993E-3</v>
      </c>
    </row>
    <row r="3500" spans="1:5" x14ac:dyDescent="0.3">
      <c r="A3500">
        <v>11763548</v>
      </c>
      <c r="B3500">
        <v>22003</v>
      </c>
      <c r="C3500">
        <v>1</v>
      </c>
      <c r="D3500">
        <v>-119</v>
      </c>
      <c r="E3500">
        <v>-8.4033609999999998E-3</v>
      </c>
    </row>
    <row r="3501" spans="1:5" x14ac:dyDescent="0.3">
      <c r="A3501">
        <v>11764740</v>
      </c>
      <c r="B3501">
        <v>21993</v>
      </c>
      <c r="C3501">
        <v>1</v>
      </c>
      <c r="D3501">
        <v>-118</v>
      </c>
      <c r="E3501">
        <v>-8.4745759999999993E-3</v>
      </c>
    </row>
    <row r="3502" spans="1:5" x14ac:dyDescent="0.3">
      <c r="A3502">
        <v>11765924</v>
      </c>
      <c r="B3502">
        <v>21983</v>
      </c>
      <c r="C3502">
        <v>1</v>
      </c>
      <c r="D3502">
        <v>-118</v>
      </c>
      <c r="E3502">
        <v>-8.4745759999999993E-3</v>
      </c>
    </row>
    <row r="3503" spans="1:5" x14ac:dyDescent="0.3">
      <c r="A3503">
        <v>11767112</v>
      </c>
      <c r="B3503">
        <v>21973</v>
      </c>
      <c r="C3503">
        <v>1</v>
      </c>
      <c r="D3503">
        <v>-118</v>
      </c>
      <c r="E3503">
        <v>-8.4745759999999993E-3</v>
      </c>
    </row>
    <row r="3504" spans="1:5" x14ac:dyDescent="0.3">
      <c r="A3504">
        <v>11768292</v>
      </c>
      <c r="B3504">
        <v>21963</v>
      </c>
      <c r="C3504">
        <v>1</v>
      </c>
      <c r="D3504">
        <v>-118</v>
      </c>
      <c r="E3504">
        <v>-8.4745759999999993E-3</v>
      </c>
    </row>
    <row r="3505" spans="1:5" x14ac:dyDescent="0.3">
      <c r="A3505">
        <v>11769472</v>
      </c>
      <c r="B3505">
        <v>21953</v>
      </c>
      <c r="C3505">
        <v>1</v>
      </c>
      <c r="D3505">
        <v>-107</v>
      </c>
      <c r="E3505">
        <v>-9.3457939999999993E-3</v>
      </c>
    </row>
    <row r="3506" spans="1:5" x14ac:dyDescent="0.3">
      <c r="A3506">
        <v>11770652</v>
      </c>
      <c r="B3506">
        <v>21942</v>
      </c>
      <c r="C3506">
        <v>1</v>
      </c>
      <c r="D3506">
        <v>-108</v>
      </c>
      <c r="E3506">
        <v>-9.2592590000000006E-3</v>
      </c>
    </row>
    <row r="3507" spans="1:5" x14ac:dyDescent="0.3">
      <c r="A3507">
        <v>11771844</v>
      </c>
      <c r="B3507">
        <v>21931</v>
      </c>
      <c r="C3507">
        <v>1</v>
      </c>
      <c r="D3507">
        <v>-119</v>
      </c>
      <c r="E3507">
        <v>-8.4033609999999998E-3</v>
      </c>
    </row>
    <row r="3508" spans="1:5" x14ac:dyDescent="0.3">
      <c r="A3508">
        <v>11773040</v>
      </c>
      <c r="B3508">
        <v>21921</v>
      </c>
      <c r="C3508">
        <v>1</v>
      </c>
      <c r="D3508">
        <v>-118</v>
      </c>
      <c r="E3508">
        <v>-8.4745759999999993E-3</v>
      </c>
    </row>
    <row r="3509" spans="1:5" x14ac:dyDescent="0.3">
      <c r="A3509">
        <v>11774220</v>
      </c>
      <c r="B3509">
        <v>21911</v>
      </c>
      <c r="C3509">
        <v>1</v>
      </c>
      <c r="D3509">
        <v>-118</v>
      </c>
      <c r="E3509">
        <v>-8.4745759999999993E-3</v>
      </c>
    </row>
    <row r="3510" spans="1:5" x14ac:dyDescent="0.3">
      <c r="A3510">
        <v>11775400</v>
      </c>
      <c r="B3510">
        <v>21901</v>
      </c>
      <c r="C3510">
        <v>1</v>
      </c>
      <c r="D3510">
        <v>-108</v>
      </c>
      <c r="E3510">
        <v>-9.2592590000000006E-3</v>
      </c>
    </row>
    <row r="3511" spans="1:5" x14ac:dyDescent="0.3">
      <c r="A3511">
        <v>11776592</v>
      </c>
      <c r="B3511">
        <v>21890</v>
      </c>
      <c r="C3511">
        <v>1</v>
      </c>
      <c r="D3511">
        <v>-118</v>
      </c>
      <c r="E3511">
        <v>-8.4745759999999993E-3</v>
      </c>
    </row>
    <row r="3512" spans="1:5" x14ac:dyDescent="0.3">
      <c r="A3512">
        <v>11777772</v>
      </c>
      <c r="B3512">
        <v>21880</v>
      </c>
      <c r="C3512">
        <v>1</v>
      </c>
      <c r="D3512">
        <v>-118</v>
      </c>
      <c r="E3512">
        <v>-8.4745759999999993E-3</v>
      </c>
    </row>
    <row r="3513" spans="1:5" x14ac:dyDescent="0.3">
      <c r="A3513">
        <v>11778956</v>
      </c>
      <c r="B3513">
        <v>21870</v>
      </c>
      <c r="C3513">
        <v>1</v>
      </c>
      <c r="D3513">
        <v>-109</v>
      </c>
      <c r="E3513">
        <v>-9.1743120000000004E-3</v>
      </c>
    </row>
    <row r="3514" spans="1:5" x14ac:dyDescent="0.3">
      <c r="A3514">
        <v>11780160</v>
      </c>
      <c r="B3514">
        <v>21859</v>
      </c>
      <c r="C3514">
        <v>1</v>
      </c>
      <c r="D3514">
        <v>-118</v>
      </c>
      <c r="E3514">
        <v>-8.4745759999999993E-3</v>
      </c>
    </row>
    <row r="3515" spans="1:5" x14ac:dyDescent="0.3">
      <c r="A3515">
        <v>11781344</v>
      </c>
      <c r="B3515">
        <v>21849</v>
      </c>
      <c r="C3515">
        <v>1</v>
      </c>
      <c r="D3515">
        <v>-118</v>
      </c>
      <c r="E3515">
        <v>-8.4745759999999993E-3</v>
      </c>
    </row>
    <row r="3516" spans="1:5" x14ac:dyDescent="0.3">
      <c r="A3516">
        <v>11782524</v>
      </c>
      <c r="B3516">
        <v>21839</v>
      </c>
      <c r="C3516">
        <v>1</v>
      </c>
      <c r="D3516">
        <v>-119</v>
      </c>
      <c r="E3516">
        <v>-8.4033609999999998E-3</v>
      </c>
    </row>
    <row r="3517" spans="1:5" x14ac:dyDescent="0.3">
      <c r="A3517">
        <v>11783716</v>
      </c>
      <c r="B3517">
        <v>21829</v>
      </c>
      <c r="C3517">
        <v>1</v>
      </c>
      <c r="D3517">
        <v>-117</v>
      </c>
      <c r="E3517">
        <v>-8.5470089999999995E-3</v>
      </c>
    </row>
    <row r="3518" spans="1:5" x14ac:dyDescent="0.3">
      <c r="A3518">
        <v>11784892</v>
      </c>
      <c r="B3518">
        <v>21819</v>
      </c>
      <c r="C3518">
        <v>1</v>
      </c>
      <c r="D3518">
        <v>-119</v>
      </c>
      <c r="E3518">
        <v>-8.4033609999999998E-3</v>
      </c>
    </row>
    <row r="3519" spans="1:5" x14ac:dyDescent="0.3">
      <c r="A3519">
        <v>11786084</v>
      </c>
      <c r="B3519">
        <v>21809</v>
      </c>
      <c r="C3519">
        <v>1</v>
      </c>
      <c r="D3519">
        <v>-108</v>
      </c>
      <c r="E3519">
        <v>-9.2592590000000006E-3</v>
      </c>
    </row>
    <row r="3520" spans="1:5" x14ac:dyDescent="0.3">
      <c r="A3520">
        <v>11787276</v>
      </c>
      <c r="B3520">
        <v>21798</v>
      </c>
      <c r="C3520">
        <v>1</v>
      </c>
      <c r="D3520">
        <v>-118</v>
      </c>
      <c r="E3520">
        <v>-8.4745759999999993E-3</v>
      </c>
    </row>
    <row r="3521" spans="1:5" x14ac:dyDescent="0.3">
      <c r="A3521">
        <v>11788464</v>
      </c>
      <c r="B3521">
        <v>21788</v>
      </c>
      <c r="C3521">
        <v>1</v>
      </c>
      <c r="D3521">
        <v>-118</v>
      </c>
      <c r="E3521">
        <v>-8.4745759999999993E-3</v>
      </c>
    </row>
    <row r="3522" spans="1:5" x14ac:dyDescent="0.3">
      <c r="A3522">
        <v>11789644</v>
      </c>
      <c r="B3522">
        <v>21778</v>
      </c>
      <c r="C3522">
        <v>1</v>
      </c>
      <c r="D3522">
        <v>-118</v>
      </c>
      <c r="E3522">
        <v>-8.4745759999999993E-3</v>
      </c>
    </row>
    <row r="3523" spans="1:5" x14ac:dyDescent="0.3">
      <c r="A3523">
        <v>11790824</v>
      </c>
      <c r="B3523">
        <v>21768</v>
      </c>
      <c r="C3523">
        <v>1</v>
      </c>
      <c r="D3523">
        <v>-108</v>
      </c>
      <c r="E3523">
        <v>-9.2592590000000006E-3</v>
      </c>
    </row>
    <row r="3524" spans="1:5" x14ac:dyDescent="0.3">
      <c r="A3524">
        <v>11792016</v>
      </c>
      <c r="B3524">
        <v>21757</v>
      </c>
      <c r="C3524">
        <v>1</v>
      </c>
      <c r="D3524">
        <v>-118</v>
      </c>
      <c r="E3524">
        <v>-8.4745759999999993E-3</v>
      </c>
    </row>
    <row r="3525" spans="1:5" x14ac:dyDescent="0.3">
      <c r="A3525">
        <v>11793196</v>
      </c>
      <c r="B3525">
        <v>21747</v>
      </c>
      <c r="C3525">
        <v>1</v>
      </c>
      <c r="D3525">
        <v>-118</v>
      </c>
      <c r="E3525">
        <v>-8.4745759999999993E-3</v>
      </c>
    </row>
    <row r="3526" spans="1:5" x14ac:dyDescent="0.3">
      <c r="A3526">
        <v>11794384</v>
      </c>
      <c r="B3526">
        <v>21737</v>
      </c>
      <c r="C3526">
        <v>1</v>
      </c>
      <c r="D3526">
        <v>-118</v>
      </c>
      <c r="E3526">
        <v>-8.4745759999999993E-3</v>
      </c>
    </row>
    <row r="3527" spans="1:5" x14ac:dyDescent="0.3">
      <c r="A3527">
        <v>11795568</v>
      </c>
      <c r="B3527">
        <v>21727</v>
      </c>
      <c r="C3527">
        <v>1</v>
      </c>
      <c r="D3527">
        <v>-118</v>
      </c>
      <c r="E3527">
        <v>-8.4745759999999993E-3</v>
      </c>
    </row>
    <row r="3528" spans="1:5" x14ac:dyDescent="0.3">
      <c r="A3528">
        <v>11796748</v>
      </c>
      <c r="B3528">
        <v>21717</v>
      </c>
      <c r="C3528">
        <v>1</v>
      </c>
      <c r="D3528">
        <v>-108</v>
      </c>
      <c r="E3528">
        <v>-9.2592590000000006E-3</v>
      </c>
    </row>
    <row r="3529" spans="1:5" x14ac:dyDescent="0.3">
      <c r="A3529">
        <v>11797940</v>
      </c>
      <c r="B3529">
        <v>21706</v>
      </c>
      <c r="C3529">
        <v>1</v>
      </c>
      <c r="D3529">
        <v>-118</v>
      </c>
      <c r="E3529">
        <v>-8.4745759999999993E-3</v>
      </c>
    </row>
    <row r="3530" spans="1:5" x14ac:dyDescent="0.3">
      <c r="A3530">
        <v>11799120</v>
      </c>
      <c r="B3530">
        <v>21696</v>
      </c>
      <c r="C3530">
        <v>1</v>
      </c>
      <c r="D3530">
        <v>-118</v>
      </c>
      <c r="E3530">
        <v>-8.4745759999999993E-3</v>
      </c>
    </row>
    <row r="3531" spans="1:5" x14ac:dyDescent="0.3">
      <c r="A3531">
        <v>11800300</v>
      </c>
      <c r="B3531">
        <v>21686</v>
      </c>
      <c r="C3531">
        <v>1</v>
      </c>
      <c r="D3531">
        <v>-108</v>
      </c>
      <c r="E3531">
        <v>-9.2592590000000006E-3</v>
      </c>
    </row>
    <row r="3532" spans="1:5" x14ac:dyDescent="0.3">
      <c r="A3532">
        <v>11801488</v>
      </c>
      <c r="B3532">
        <v>21675</v>
      </c>
      <c r="C3532">
        <v>1</v>
      </c>
      <c r="D3532">
        <v>-119</v>
      </c>
      <c r="E3532">
        <v>-8.4033609999999998E-3</v>
      </c>
    </row>
    <row r="3533" spans="1:5" x14ac:dyDescent="0.3">
      <c r="A3533">
        <v>11802680</v>
      </c>
      <c r="B3533">
        <v>21665</v>
      </c>
      <c r="C3533">
        <v>1</v>
      </c>
      <c r="D3533">
        <v>-118</v>
      </c>
      <c r="E3533">
        <v>-8.4745759999999993E-3</v>
      </c>
    </row>
    <row r="3534" spans="1:5" x14ac:dyDescent="0.3">
      <c r="A3534">
        <v>11803860</v>
      </c>
      <c r="B3534">
        <v>21655</v>
      </c>
      <c r="C3534">
        <v>1</v>
      </c>
      <c r="D3534">
        <v>-118</v>
      </c>
      <c r="E3534">
        <v>-8.4745759999999993E-3</v>
      </c>
    </row>
    <row r="3535" spans="1:5" x14ac:dyDescent="0.3">
      <c r="A3535">
        <v>11805040</v>
      </c>
      <c r="B3535">
        <v>21645</v>
      </c>
      <c r="C3535">
        <v>1</v>
      </c>
      <c r="D3535">
        <v>-118</v>
      </c>
      <c r="E3535">
        <v>-8.4745759999999993E-3</v>
      </c>
    </row>
    <row r="3536" spans="1:5" x14ac:dyDescent="0.3">
      <c r="A3536">
        <v>11806220</v>
      </c>
      <c r="B3536">
        <v>21635</v>
      </c>
      <c r="C3536">
        <v>1</v>
      </c>
      <c r="D3536">
        <v>-117</v>
      </c>
      <c r="E3536">
        <v>-8.5470089999999995E-3</v>
      </c>
    </row>
    <row r="3537" spans="1:5" x14ac:dyDescent="0.3">
      <c r="A3537">
        <v>11807396</v>
      </c>
      <c r="B3537">
        <v>21625</v>
      </c>
      <c r="C3537">
        <v>1</v>
      </c>
      <c r="D3537">
        <v>-119</v>
      </c>
      <c r="E3537">
        <v>-8.4033609999999998E-3</v>
      </c>
    </row>
    <row r="3538" spans="1:5" x14ac:dyDescent="0.3">
      <c r="A3538">
        <v>11808588</v>
      </c>
      <c r="B3538">
        <v>21615</v>
      </c>
      <c r="C3538">
        <v>1</v>
      </c>
      <c r="D3538">
        <v>-118</v>
      </c>
      <c r="E3538">
        <v>-8.4745759999999993E-3</v>
      </c>
    </row>
    <row r="3539" spans="1:5" x14ac:dyDescent="0.3">
      <c r="A3539">
        <v>11809776</v>
      </c>
      <c r="B3539">
        <v>21605</v>
      </c>
      <c r="C3539">
        <v>1</v>
      </c>
      <c r="D3539">
        <v>-118</v>
      </c>
      <c r="E3539">
        <v>-8.4745759999999993E-3</v>
      </c>
    </row>
    <row r="3540" spans="1:5" x14ac:dyDescent="0.3">
      <c r="A3540">
        <v>11810960</v>
      </c>
      <c r="B3540">
        <v>21595</v>
      </c>
      <c r="C3540">
        <v>1</v>
      </c>
      <c r="D3540">
        <v>-118</v>
      </c>
      <c r="E3540">
        <v>-8.4745759999999993E-3</v>
      </c>
    </row>
    <row r="3541" spans="1:5" x14ac:dyDescent="0.3">
      <c r="A3541">
        <v>11812140</v>
      </c>
      <c r="B3541">
        <v>21585</v>
      </c>
      <c r="C3541">
        <v>1</v>
      </c>
      <c r="D3541">
        <v>-108</v>
      </c>
      <c r="E3541">
        <v>-9.2592590000000006E-3</v>
      </c>
    </row>
    <row r="3542" spans="1:5" x14ac:dyDescent="0.3">
      <c r="A3542">
        <v>11813328</v>
      </c>
      <c r="B3542">
        <v>21574</v>
      </c>
      <c r="C3542">
        <v>1</v>
      </c>
      <c r="D3542">
        <v>-108</v>
      </c>
      <c r="E3542">
        <v>-9.2592590000000006E-3</v>
      </c>
    </row>
    <row r="3543" spans="1:5" x14ac:dyDescent="0.3">
      <c r="A3543">
        <v>11814516</v>
      </c>
      <c r="B3543">
        <v>21563</v>
      </c>
      <c r="C3543">
        <v>1</v>
      </c>
      <c r="D3543">
        <v>-118</v>
      </c>
      <c r="E3543">
        <v>-8.4745759999999993E-3</v>
      </c>
    </row>
    <row r="3544" spans="1:5" x14ac:dyDescent="0.3">
      <c r="A3544">
        <v>11815704</v>
      </c>
      <c r="B3544">
        <v>21553</v>
      </c>
      <c r="C3544">
        <v>1</v>
      </c>
      <c r="D3544">
        <v>-109</v>
      </c>
      <c r="E3544">
        <v>-9.1743120000000004E-3</v>
      </c>
    </row>
    <row r="3545" spans="1:5" x14ac:dyDescent="0.3">
      <c r="A3545">
        <v>11816904</v>
      </c>
      <c r="B3545">
        <v>21542</v>
      </c>
      <c r="C3545">
        <v>1</v>
      </c>
      <c r="D3545">
        <v>-119</v>
      </c>
      <c r="E3545">
        <v>-8.4033609999999998E-3</v>
      </c>
    </row>
    <row r="3546" spans="1:5" x14ac:dyDescent="0.3">
      <c r="A3546">
        <v>11818100</v>
      </c>
      <c r="B3546">
        <v>21532</v>
      </c>
      <c r="C3546">
        <v>1</v>
      </c>
      <c r="D3546">
        <v>-118</v>
      </c>
      <c r="E3546">
        <v>-8.4745759999999993E-3</v>
      </c>
    </row>
    <row r="3547" spans="1:5" x14ac:dyDescent="0.3">
      <c r="A3547">
        <v>11819280</v>
      </c>
      <c r="B3547">
        <v>21522</v>
      </c>
      <c r="C3547">
        <v>1</v>
      </c>
      <c r="D3547">
        <v>-107</v>
      </c>
      <c r="E3547">
        <v>-9.3457939999999993E-3</v>
      </c>
    </row>
    <row r="3548" spans="1:5" x14ac:dyDescent="0.3">
      <c r="A3548">
        <v>11820460</v>
      </c>
      <c r="B3548">
        <v>21511</v>
      </c>
      <c r="C3548">
        <v>1</v>
      </c>
      <c r="D3548">
        <v>-131</v>
      </c>
      <c r="E3548">
        <v>-7.6335880000000002E-3</v>
      </c>
    </row>
    <row r="3549" spans="1:5" x14ac:dyDescent="0.3">
      <c r="A3549">
        <v>11821640</v>
      </c>
      <c r="B3549">
        <v>21502</v>
      </c>
      <c r="C3549">
        <v>1</v>
      </c>
      <c r="D3549">
        <v>-108</v>
      </c>
      <c r="E3549">
        <v>-9.2592590000000006E-3</v>
      </c>
    </row>
    <row r="3550" spans="1:5" x14ac:dyDescent="0.3">
      <c r="A3550">
        <v>11822828</v>
      </c>
      <c r="B3550">
        <v>21491</v>
      </c>
      <c r="C3550">
        <v>1</v>
      </c>
      <c r="D3550">
        <v>-118</v>
      </c>
      <c r="E3550">
        <v>-8.4745759999999993E-3</v>
      </c>
    </row>
    <row r="3551" spans="1:5" x14ac:dyDescent="0.3">
      <c r="A3551">
        <v>11824016</v>
      </c>
      <c r="B3551">
        <v>21481</v>
      </c>
      <c r="C3551">
        <v>1</v>
      </c>
      <c r="D3551">
        <v>-109</v>
      </c>
      <c r="E3551">
        <v>-9.1743120000000004E-3</v>
      </c>
    </row>
    <row r="3552" spans="1:5" x14ac:dyDescent="0.3">
      <c r="A3552">
        <v>11825220</v>
      </c>
      <c r="B3552">
        <v>21470</v>
      </c>
      <c r="C3552">
        <v>1</v>
      </c>
      <c r="D3552">
        <v>-118</v>
      </c>
      <c r="E3552">
        <v>-8.4745759999999993E-3</v>
      </c>
    </row>
    <row r="3553" spans="1:5" x14ac:dyDescent="0.3">
      <c r="A3553">
        <v>11826400</v>
      </c>
      <c r="B3553">
        <v>21460</v>
      </c>
      <c r="C3553">
        <v>1</v>
      </c>
      <c r="D3553">
        <v>-117</v>
      </c>
      <c r="E3553">
        <v>-8.5470089999999995E-3</v>
      </c>
    </row>
    <row r="3554" spans="1:5" x14ac:dyDescent="0.3">
      <c r="A3554">
        <v>11827576</v>
      </c>
      <c r="B3554">
        <v>21450</v>
      </c>
      <c r="C3554">
        <v>1</v>
      </c>
      <c r="D3554">
        <v>-107</v>
      </c>
      <c r="E3554">
        <v>-9.3457939999999993E-3</v>
      </c>
    </row>
    <row r="3555" spans="1:5" x14ac:dyDescent="0.3">
      <c r="A3555">
        <v>11828756</v>
      </c>
      <c r="B3555">
        <v>21439</v>
      </c>
      <c r="C3555">
        <v>1</v>
      </c>
      <c r="D3555">
        <v>-119</v>
      </c>
      <c r="E3555">
        <v>-8.4033609999999998E-3</v>
      </c>
    </row>
    <row r="3556" spans="1:5" x14ac:dyDescent="0.3">
      <c r="A3556">
        <v>11829948</v>
      </c>
      <c r="B3556">
        <v>21429</v>
      </c>
      <c r="C3556">
        <v>1</v>
      </c>
      <c r="D3556">
        <v>-118</v>
      </c>
      <c r="E3556">
        <v>-8.4745759999999993E-3</v>
      </c>
    </row>
    <row r="3557" spans="1:5" x14ac:dyDescent="0.3">
      <c r="A3557">
        <v>11831136</v>
      </c>
      <c r="B3557">
        <v>21419</v>
      </c>
      <c r="C3557">
        <v>1</v>
      </c>
      <c r="D3557">
        <v>-118</v>
      </c>
      <c r="E3557">
        <v>-8.4745759999999993E-3</v>
      </c>
    </row>
    <row r="3558" spans="1:5" x14ac:dyDescent="0.3">
      <c r="A3558">
        <v>11832316</v>
      </c>
      <c r="B3558">
        <v>21409</v>
      </c>
      <c r="C3558">
        <v>1</v>
      </c>
      <c r="D3558">
        <v>-118</v>
      </c>
      <c r="E3558">
        <v>-8.4745759999999993E-3</v>
      </c>
    </row>
    <row r="3559" spans="1:5" x14ac:dyDescent="0.3">
      <c r="A3559">
        <v>11833500</v>
      </c>
      <c r="B3559">
        <v>21399</v>
      </c>
      <c r="C3559">
        <v>1</v>
      </c>
      <c r="D3559">
        <v>-108</v>
      </c>
      <c r="E3559">
        <v>-9.2592590000000006E-3</v>
      </c>
    </row>
    <row r="3560" spans="1:5" x14ac:dyDescent="0.3">
      <c r="A3560">
        <v>11834692</v>
      </c>
      <c r="B3560">
        <v>21388</v>
      </c>
      <c r="C3560">
        <v>1</v>
      </c>
      <c r="D3560">
        <v>-118</v>
      </c>
      <c r="E3560">
        <v>-8.4745759999999993E-3</v>
      </c>
    </row>
    <row r="3561" spans="1:5" x14ac:dyDescent="0.3">
      <c r="A3561">
        <v>11835872</v>
      </c>
      <c r="B3561">
        <v>21378</v>
      </c>
      <c r="C3561">
        <v>1</v>
      </c>
      <c r="D3561">
        <v>-118</v>
      </c>
      <c r="E3561">
        <v>-8.4745759999999993E-3</v>
      </c>
    </row>
    <row r="3562" spans="1:5" x14ac:dyDescent="0.3">
      <c r="A3562">
        <v>11837052</v>
      </c>
      <c r="B3562">
        <v>21368</v>
      </c>
      <c r="C3562">
        <v>1</v>
      </c>
      <c r="D3562">
        <v>-118</v>
      </c>
      <c r="E3562">
        <v>-8.4745759999999993E-3</v>
      </c>
    </row>
    <row r="3563" spans="1:5" x14ac:dyDescent="0.3">
      <c r="A3563">
        <v>11838240</v>
      </c>
      <c r="B3563">
        <v>21358</v>
      </c>
      <c r="C3563">
        <v>1</v>
      </c>
      <c r="D3563">
        <v>-109</v>
      </c>
      <c r="E3563">
        <v>-9.1743120000000004E-3</v>
      </c>
    </row>
    <row r="3564" spans="1:5" x14ac:dyDescent="0.3">
      <c r="A3564">
        <v>11839440</v>
      </c>
      <c r="B3564">
        <v>21347</v>
      </c>
      <c r="C3564">
        <v>1</v>
      </c>
      <c r="D3564">
        <v>-118</v>
      </c>
      <c r="E3564">
        <v>-8.4745759999999993E-3</v>
      </c>
    </row>
    <row r="3565" spans="1:5" x14ac:dyDescent="0.3">
      <c r="A3565">
        <v>11840628</v>
      </c>
      <c r="B3565">
        <v>21337</v>
      </c>
      <c r="C3565">
        <v>1</v>
      </c>
      <c r="D3565">
        <v>-118</v>
      </c>
      <c r="E3565">
        <v>-8.4745759999999993E-3</v>
      </c>
    </row>
    <row r="3566" spans="1:5" x14ac:dyDescent="0.3">
      <c r="A3566">
        <v>11841808</v>
      </c>
      <c r="B3566">
        <v>21327</v>
      </c>
      <c r="C3566">
        <v>1</v>
      </c>
      <c r="D3566">
        <v>-108</v>
      </c>
      <c r="E3566">
        <v>-9.2592590000000006E-3</v>
      </c>
    </row>
    <row r="3567" spans="1:5" x14ac:dyDescent="0.3">
      <c r="A3567">
        <v>11842996</v>
      </c>
      <c r="B3567">
        <v>21316</v>
      </c>
      <c r="C3567">
        <v>1</v>
      </c>
      <c r="D3567">
        <v>-118</v>
      </c>
      <c r="E3567">
        <v>-8.4745759999999993E-3</v>
      </c>
    </row>
    <row r="3568" spans="1:5" x14ac:dyDescent="0.3">
      <c r="A3568">
        <v>11844176</v>
      </c>
      <c r="B3568">
        <v>21306</v>
      </c>
      <c r="C3568">
        <v>1</v>
      </c>
      <c r="D3568">
        <v>-118</v>
      </c>
      <c r="E3568">
        <v>-8.4745759999999993E-3</v>
      </c>
    </row>
    <row r="3569" spans="1:5" x14ac:dyDescent="0.3">
      <c r="A3569">
        <v>11845364</v>
      </c>
      <c r="B3569">
        <v>21296</v>
      </c>
      <c r="C3569">
        <v>1</v>
      </c>
      <c r="D3569">
        <v>-108</v>
      </c>
      <c r="E3569">
        <v>-9.2592590000000006E-3</v>
      </c>
    </row>
    <row r="3570" spans="1:5" x14ac:dyDescent="0.3">
      <c r="A3570">
        <v>11846552</v>
      </c>
      <c r="B3570">
        <v>21285</v>
      </c>
      <c r="C3570">
        <v>1</v>
      </c>
      <c r="D3570">
        <v>-119</v>
      </c>
      <c r="E3570">
        <v>-8.4033609999999998E-3</v>
      </c>
    </row>
    <row r="3571" spans="1:5" x14ac:dyDescent="0.3">
      <c r="A3571">
        <v>11847744</v>
      </c>
      <c r="B3571">
        <v>21275</v>
      </c>
      <c r="C3571">
        <v>1</v>
      </c>
      <c r="D3571">
        <v>-118</v>
      </c>
      <c r="E3571">
        <v>-8.4745759999999993E-3</v>
      </c>
    </row>
    <row r="3572" spans="1:5" x14ac:dyDescent="0.3">
      <c r="A3572">
        <v>11848924</v>
      </c>
      <c r="B3572">
        <v>21265</v>
      </c>
      <c r="C3572">
        <v>1</v>
      </c>
      <c r="D3572">
        <v>-117</v>
      </c>
      <c r="E3572">
        <v>-8.5470089999999995E-3</v>
      </c>
    </row>
    <row r="3573" spans="1:5" x14ac:dyDescent="0.3">
      <c r="A3573">
        <v>11850100</v>
      </c>
      <c r="B3573">
        <v>21255</v>
      </c>
      <c r="C3573">
        <v>1</v>
      </c>
      <c r="D3573">
        <v>-118</v>
      </c>
      <c r="E3573">
        <v>-8.4745759999999993E-3</v>
      </c>
    </row>
    <row r="3574" spans="1:5" x14ac:dyDescent="0.3">
      <c r="A3574">
        <v>11851280</v>
      </c>
      <c r="B3574">
        <v>21245</v>
      </c>
      <c r="C3574">
        <v>1</v>
      </c>
      <c r="D3574">
        <v>-118</v>
      </c>
      <c r="E3574">
        <v>-8.4745759999999993E-3</v>
      </c>
    </row>
    <row r="3575" spans="1:5" x14ac:dyDescent="0.3">
      <c r="A3575">
        <v>11852460</v>
      </c>
      <c r="B3575">
        <v>21235</v>
      </c>
      <c r="C3575">
        <v>1</v>
      </c>
      <c r="D3575">
        <v>-118</v>
      </c>
      <c r="E3575">
        <v>-8.4745759999999993E-3</v>
      </c>
    </row>
    <row r="3576" spans="1:5" x14ac:dyDescent="0.3">
      <c r="A3576">
        <v>11853648</v>
      </c>
      <c r="B3576">
        <v>21225</v>
      </c>
      <c r="C3576">
        <v>1</v>
      </c>
      <c r="D3576">
        <v>-118</v>
      </c>
      <c r="E3576">
        <v>-8.4745759999999993E-3</v>
      </c>
    </row>
    <row r="3577" spans="1:5" x14ac:dyDescent="0.3">
      <c r="A3577">
        <v>11854836</v>
      </c>
      <c r="B3577">
        <v>21215</v>
      </c>
      <c r="C3577">
        <v>1</v>
      </c>
      <c r="D3577">
        <v>-108</v>
      </c>
      <c r="E3577">
        <v>-9.2592590000000006E-3</v>
      </c>
    </row>
    <row r="3578" spans="1:5" x14ac:dyDescent="0.3">
      <c r="A3578">
        <v>11856028</v>
      </c>
      <c r="B3578">
        <v>21204</v>
      </c>
      <c r="C3578">
        <v>1</v>
      </c>
      <c r="D3578">
        <v>-118</v>
      </c>
      <c r="E3578">
        <v>-8.4745759999999993E-3</v>
      </c>
    </row>
    <row r="3579" spans="1:5" x14ac:dyDescent="0.3">
      <c r="A3579">
        <v>11857208</v>
      </c>
      <c r="B3579">
        <v>21194</v>
      </c>
      <c r="C3579">
        <v>1</v>
      </c>
      <c r="D3579">
        <v>-118</v>
      </c>
      <c r="E3579">
        <v>-8.4745759999999993E-3</v>
      </c>
    </row>
    <row r="3580" spans="1:5" x14ac:dyDescent="0.3">
      <c r="A3580">
        <v>11858388</v>
      </c>
      <c r="B3580">
        <v>21184</v>
      </c>
      <c r="C3580">
        <v>1</v>
      </c>
      <c r="D3580">
        <v>-117</v>
      </c>
      <c r="E3580">
        <v>-8.5470089999999995E-3</v>
      </c>
    </row>
    <row r="3581" spans="1:5" x14ac:dyDescent="0.3">
      <c r="A3581">
        <v>11859564</v>
      </c>
      <c r="B3581">
        <v>21174</v>
      </c>
      <c r="C3581">
        <v>1</v>
      </c>
      <c r="D3581">
        <v>-108</v>
      </c>
      <c r="E3581">
        <v>-9.2592590000000006E-3</v>
      </c>
    </row>
    <row r="3582" spans="1:5" x14ac:dyDescent="0.3">
      <c r="A3582">
        <v>11860756</v>
      </c>
      <c r="B3582">
        <v>21163</v>
      </c>
      <c r="C3582">
        <v>1</v>
      </c>
      <c r="D3582">
        <v>-118</v>
      </c>
      <c r="E3582">
        <v>-8.4745759999999993E-3</v>
      </c>
    </row>
    <row r="3583" spans="1:5" x14ac:dyDescent="0.3">
      <c r="A3583">
        <v>11861944</v>
      </c>
      <c r="B3583">
        <v>21153</v>
      </c>
      <c r="C3583">
        <v>1</v>
      </c>
      <c r="D3583">
        <v>-118</v>
      </c>
      <c r="E3583">
        <v>-8.4745759999999993E-3</v>
      </c>
    </row>
    <row r="3584" spans="1:5" x14ac:dyDescent="0.3">
      <c r="A3584">
        <v>11863128</v>
      </c>
      <c r="B3584">
        <v>21143</v>
      </c>
      <c r="C3584">
        <v>1</v>
      </c>
      <c r="D3584">
        <v>-117</v>
      </c>
      <c r="E3584">
        <v>-8.5470089999999995E-3</v>
      </c>
    </row>
    <row r="3585" spans="1:5" x14ac:dyDescent="0.3">
      <c r="A3585">
        <v>11864304</v>
      </c>
      <c r="B3585">
        <v>21133</v>
      </c>
      <c r="C3585">
        <v>1</v>
      </c>
      <c r="D3585">
        <v>-118</v>
      </c>
      <c r="E3585">
        <v>-8.4745759999999993E-3</v>
      </c>
    </row>
    <row r="3586" spans="1:5" x14ac:dyDescent="0.3">
      <c r="A3586">
        <v>11865484</v>
      </c>
      <c r="B3586">
        <v>21123</v>
      </c>
      <c r="C3586">
        <v>1</v>
      </c>
      <c r="D3586">
        <v>-118</v>
      </c>
      <c r="E3586">
        <v>-8.4745759999999993E-3</v>
      </c>
    </row>
    <row r="3587" spans="1:5" x14ac:dyDescent="0.3">
      <c r="A3587">
        <v>11866664</v>
      </c>
      <c r="B3587">
        <v>21113</v>
      </c>
      <c r="C3587">
        <v>1</v>
      </c>
      <c r="D3587">
        <v>-108</v>
      </c>
      <c r="E3587">
        <v>-9.2592590000000006E-3</v>
      </c>
    </row>
    <row r="3588" spans="1:5" x14ac:dyDescent="0.3">
      <c r="A3588">
        <v>11867856</v>
      </c>
      <c r="B3588">
        <v>21102</v>
      </c>
      <c r="C3588">
        <v>1</v>
      </c>
      <c r="D3588">
        <v>-118</v>
      </c>
      <c r="E3588">
        <v>-8.4745759999999993E-3</v>
      </c>
    </row>
    <row r="3589" spans="1:5" x14ac:dyDescent="0.3">
      <c r="A3589">
        <v>11869044</v>
      </c>
      <c r="B3589">
        <v>21092</v>
      </c>
      <c r="C3589">
        <v>1</v>
      </c>
      <c r="D3589">
        <v>-109</v>
      </c>
      <c r="E3589">
        <v>-9.1743120000000004E-3</v>
      </c>
    </row>
    <row r="3590" spans="1:5" x14ac:dyDescent="0.3">
      <c r="A3590">
        <v>11870248</v>
      </c>
      <c r="B3590">
        <v>21081</v>
      </c>
      <c r="C3590">
        <v>1</v>
      </c>
      <c r="D3590">
        <v>-118</v>
      </c>
      <c r="E3590">
        <v>-8.4745759999999993E-3</v>
      </c>
    </row>
    <row r="3591" spans="1:5" x14ac:dyDescent="0.3">
      <c r="A3591">
        <v>11871428</v>
      </c>
      <c r="B3591">
        <v>21071</v>
      </c>
      <c r="C3591">
        <v>1</v>
      </c>
      <c r="D3591">
        <v>-118</v>
      </c>
      <c r="E3591">
        <v>-8.4745759999999993E-3</v>
      </c>
    </row>
    <row r="3592" spans="1:5" x14ac:dyDescent="0.3">
      <c r="A3592">
        <v>11872608</v>
      </c>
      <c r="B3592">
        <v>21061</v>
      </c>
      <c r="C3592">
        <v>1</v>
      </c>
      <c r="D3592">
        <v>-118</v>
      </c>
      <c r="E3592">
        <v>-8.4745759999999993E-3</v>
      </c>
    </row>
    <row r="3593" spans="1:5" x14ac:dyDescent="0.3">
      <c r="A3593">
        <v>11873788</v>
      </c>
      <c r="B3593">
        <v>21051</v>
      </c>
      <c r="C3593">
        <v>1</v>
      </c>
      <c r="D3593">
        <v>-119</v>
      </c>
      <c r="E3593">
        <v>-8.4033609999999998E-3</v>
      </c>
    </row>
    <row r="3594" spans="1:5" x14ac:dyDescent="0.3">
      <c r="A3594">
        <v>11874980</v>
      </c>
      <c r="B3594">
        <v>21041</v>
      </c>
      <c r="C3594">
        <v>1</v>
      </c>
      <c r="D3594">
        <v>-118</v>
      </c>
      <c r="E3594">
        <v>-8.4745759999999993E-3</v>
      </c>
    </row>
    <row r="3595" spans="1:5" x14ac:dyDescent="0.3">
      <c r="A3595">
        <v>11876168</v>
      </c>
      <c r="B3595">
        <v>21031</v>
      </c>
      <c r="C3595">
        <v>1</v>
      </c>
      <c r="D3595">
        <v>-118</v>
      </c>
      <c r="E3595">
        <v>-8.4745759999999993E-3</v>
      </c>
    </row>
    <row r="3596" spans="1:5" x14ac:dyDescent="0.3">
      <c r="A3596">
        <v>11877356</v>
      </c>
      <c r="B3596">
        <v>21021</v>
      </c>
      <c r="C3596">
        <v>1</v>
      </c>
      <c r="D3596">
        <v>-108</v>
      </c>
      <c r="E3596">
        <v>-9.2592590000000006E-3</v>
      </c>
    </row>
    <row r="3597" spans="1:5" x14ac:dyDescent="0.3">
      <c r="A3597">
        <v>11878552</v>
      </c>
      <c r="B3597">
        <v>21010</v>
      </c>
      <c r="C3597">
        <v>1</v>
      </c>
      <c r="D3597">
        <v>-117</v>
      </c>
      <c r="E3597">
        <v>-8.5470089999999995E-3</v>
      </c>
    </row>
    <row r="3598" spans="1:5" x14ac:dyDescent="0.3">
      <c r="A3598">
        <v>11879728</v>
      </c>
      <c r="B3598">
        <v>21000</v>
      </c>
      <c r="C3598">
        <v>1</v>
      </c>
      <c r="D3598">
        <v>-118</v>
      </c>
      <c r="E3598">
        <v>-8.4745759999999993E-3</v>
      </c>
    </row>
    <row r="3599" spans="1:5" x14ac:dyDescent="0.3">
      <c r="A3599">
        <v>11880912</v>
      </c>
      <c r="B3599">
        <v>20990</v>
      </c>
      <c r="C3599">
        <v>1</v>
      </c>
      <c r="D3599">
        <v>-106</v>
      </c>
      <c r="E3599">
        <v>-9.4339620000000006E-3</v>
      </c>
    </row>
    <row r="3600" spans="1:5" x14ac:dyDescent="0.3">
      <c r="A3600">
        <v>11882088</v>
      </c>
      <c r="B3600">
        <v>20979</v>
      </c>
      <c r="C3600">
        <v>1</v>
      </c>
      <c r="D3600">
        <v>-119</v>
      </c>
      <c r="E3600">
        <v>-8.4033609999999998E-3</v>
      </c>
    </row>
    <row r="3601" spans="1:5" x14ac:dyDescent="0.3">
      <c r="A3601">
        <v>11883284</v>
      </c>
      <c r="B3601">
        <v>20969</v>
      </c>
      <c r="C3601">
        <v>1</v>
      </c>
      <c r="D3601">
        <v>-109</v>
      </c>
      <c r="E3601">
        <v>-9.1743120000000004E-3</v>
      </c>
    </row>
    <row r="3602" spans="1:5" x14ac:dyDescent="0.3">
      <c r="A3602">
        <v>11884484</v>
      </c>
      <c r="B3602">
        <v>20958</v>
      </c>
      <c r="C3602">
        <v>1</v>
      </c>
      <c r="D3602">
        <v>-118</v>
      </c>
      <c r="E3602">
        <v>-8.4745759999999993E-3</v>
      </c>
    </row>
    <row r="3603" spans="1:5" x14ac:dyDescent="0.3">
      <c r="A3603">
        <v>11885668</v>
      </c>
      <c r="B3603">
        <v>20948</v>
      </c>
      <c r="C3603">
        <v>1</v>
      </c>
      <c r="D3603">
        <v>-117</v>
      </c>
      <c r="E3603">
        <v>-8.5470089999999995E-3</v>
      </c>
    </row>
    <row r="3604" spans="1:5" x14ac:dyDescent="0.3">
      <c r="A3604">
        <v>11886844</v>
      </c>
      <c r="B3604">
        <v>20938</v>
      </c>
      <c r="C3604">
        <v>1</v>
      </c>
      <c r="D3604">
        <v>-118</v>
      </c>
      <c r="E3604">
        <v>-8.4745759999999993E-3</v>
      </c>
    </row>
    <row r="3605" spans="1:5" x14ac:dyDescent="0.3">
      <c r="A3605">
        <v>11888024</v>
      </c>
      <c r="B3605">
        <v>20928</v>
      </c>
      <c r="C3605">
        <v>1</v>
      </c>
      <c r="D3605">
        <v>-117</v>
      </c>
      <c r="E3605">
        <v>-8.5470089999999995E-3</v>
      </c>
    </row>
    <row r="3606" spans="1:5" x14ac:dyDescent="0.3">
      <c r="A3606">
        <v>11889200</v>
      </c>
      <c r="B3606">
        <v>20918</v>
      </c>
      <c r="C3606">
        <v>1</v>
      </c>
      <c r="D3606">
        <v>-108</v>
      </c>
      <c r="E3606">
        <v>-9.2592590000000006E-3</v>
      </c>
    </row>
    <row r="3607" spans="1:5" x14ac:dyDescent="0.3">
      <c r="A3607">
        <v>11890388</v>
      </c>
      <c r="B3607">
        <v>20907</v>
      </c>
      <c r="C3607">
        <v>1</v>
      </c>
      <c r="D3607">
        <v>-118</v>
      </c>
      <c r="E3607">
        <v>-8.4745759999999993E-3</v>
      </c>
    </row>
    <row r="3608" spans="1:5" x14ac:dyDescent="0.3">
      <c r="A3608">
        <v>11891576</v>
      </c>
      <c r="B3608">
        <v>20897</v>
      </c>
      <c r="C3608">
        <v>1</v>
      </c>
      <c r="D3608">
        <v>-109</v>
      </c>
      <c r="E3608">
        <v>-9.1743120000000004E-3</v>
      </c>
    </row>
    <row r="3609" spans="1:5" x14ac:dyDescent="0.3">
      <c r="A3609">
        <v>11892780</v>
      </c>
      <c r="B3609">
        <v>20886</v>
      </c>
      <c r="C3609">
        <v>1</v>
      </c>
      <c r="D3609">
        <v>-129</v>
      </c>
      <c r="E3609">
        <v>-7.7519379999999999E-3</v>
      </c>
    </row>
    <row r="3610" spans="1:5" x14ac:dyDescent="0.3">
      <c r="A3610">
        <v>11893948</v>
      </c>
      <c r="B3610">
        <v>20877</v>
      </c>
      <c r="C3610">
        <v>1</v>
      </c>
      <c r="D3610">
        <v>-117</v>
      </c>
      <c r="E3610">
        <v>-8.5470089999999995E-3</v>
      </c>
    </row>
    <row r="3611" spans="1:5" x14ac:dyDescent="0.3">
      <c r="A3611">
        <v>11895124</v>
      </c>
      <c r="B3611">
        <v>20867</v>
      </c>
      <c r="C3611">
        <v>1</v>
      </c>
      <c r="D3611">
        <v>-118</v>
      </c>
      <c r="E3611">
        <v>-8.4745759999999993E-3</v>
      </c>
    </row>
    <row r="3612" spans="1:5" x14ac:dyDescent="0.3">
      <c r="A3612">
        <v>11896312</v>
      </c>
      <c r="B3612">
        <v>20857</v>
      </c>
      <c r="C3612">
        <v>1</v>
      </c>
      <c r="D3612">
        <v>-118</v>
      </c>
      <c r="E3612">
        <v>-8.4745759999999993E-3</v>
      </c>
    </row>
    <row r="3613" spans="1:5" x14ac:dyDescent="0.3">
      <c r="A3613">
        <v>11897492</v>
      </c>
      <c r="B3613">
        <v>20847</v>
      </c>
      <c r="C3613">
        <v>1</v>
      </c>
      <c r="D3613">
        <v>-118</v>
      </c>
      <c r="E3613">
        <v>-8.4745759999999993E-3</v>
      </c>
    </row>
    <row r="3614" spans="1:5" x14ac:dyDescent="0.3">
      <c r="A3614">
        <v>11898680</v>
      </c>
      <c r="B3614">
        <v>20837</v>
      </c>
      <c r="C3614">
        <v>1</v>
      </c>
      <c r="D3614">
        <v>-118</v>
      </c>
      <c r="E3614">
        <v>-8.4745759999999993E-3</v>
      </c>
    </row>
    <row r="3615" spans="1:5" x14ac:dyDescent="0.3">
      <c r="A3615">
        <v>11899868</v>
      </c>
      <c r="B3615">
        <v>20827</v>
      </c>
      <c r="C3615">
        <v>1</v>
      </c>
      <c r="D3615">
        <v>-108</v>
      </c>
      <c r="E3615">
        <v>-9.2592590000000006E-3</v>
      </c>
    </row>
    <row r="3616" spans="1:5" x14ac:dyDescent="0.3">
      <c r="A3616">
        <v>11901064</v>
      </c>
      <c r="B3616">
        <v>20816</v>
      </c>
      <c r="C3616">
        <v>1</v>
      </c>
      <c r="D3616">
        <v>-116</v>
      </c>
      <c r="E3616">
        <v>-8.6206900000000003E-3</v>
      </c>
    </row>
    <row r="3617" spans="1:5" x14ac:dyDescent="0.3">
      <c r="A3617">
        <v>11902232</v>
      </c>
      <c r="B3617">
        <v>20806</v>
      </c>
      <c r="C3617">
        <v>1</v>
      </c>
      <c r="D3617">
        <v>-107</v>
      </c>
      <c r="E3617">
        <v>-9.3457939999999993E-3</v>
      </c>
    </row>
    <row r="3618" spans="1:5" x14ac:dyDescent="0.3">
      <c r="A3618">
        <v>11903412</v>
      </c>
      <c r="B3618">
        <v>20795</v>
      </c>
      <c r="C3618">
        <v>1</v>
      </c>
      <c r="D3618">
        <v>-118</v>
      </c>
      <c r="E3618">
        <v>-8.4745759999999993E-3</v>
      </c>
    </row>
    <row r="3619" spans="1:5" x14ac:dyDescent="0.3">
      <c r="A3619">
        <v>11904600</v>
      </c>
      <c r="B3619">
        <v>20785</v>
      </c>
      <c r="C3619">
        <v>1</v>
      </c>
      <c r="D3619">
        <v>-118</v>
      </c>
      <c r="E3619">
        <v>-8.4745759999999993E-3</v>
      </c>
    </row>
    <row r="3620" spans="1:5" x14ac:dyDescent="0.3">
      <c r="A3620">
        <v>11905788</v>
      </c>
      <c r="B3620">
        <v>20775</v>
      </c>
      <c r="C3620">
        <v>1</v>
      </c>
      <c r="D3620">
        <v>-118</v>
      </c>
      <c r="E3620">
        <v>-8.4745759999999993E-3</v>
      </c>
    </row>
    <row r="3621" spans="1:5" x14ac:dyDescent="0.3">
      <c r="A3621">
        <v>11906968</v>
      </c>
      <c r="B3621">
        <v>20765</v>
      </c>
      <c r="C3621">
        <v>1</v>
      </c>
      <c r="D3621">
        <v>-109</v>
      </c>
      <c r="E3621">
        <v>-9.1743120000000004E-3</v>
      </c>
    </row>
    <row r="3622" spans="1:5" x14ac:dyDescent="0.3">
      <c r="A3622">
        <v>11908172</v>
      </c>
      <c r="B3622">
        <v>20754</v>
      </c>
      <c r="C3622">
        <v>1</v>
      </c>
      <c r="D3622">
        <v>-129</v>
      </c>
      <c r="E3622">
        <v>-7.7519379999999999E-3</v>
      </c>
    </row>
    <row r="3623" spans="1:5" x14ac:dyDescent="0.3">
      <c r="A3623">
        <v>11909340</v>
      </c>
      <c r="B3623">
        <v>20745</v>
      </c>
      <c r="C3623">
        <v>1</v>
      </c>
      <c r="D3623">
        <v>-118</v>
      </c>
      <c r="E3623">
        <v>-8.4745759999999993E-3</v>
      </c>
    </row>
    <row r="3624" spans="1:5" x14ac:dyDescent="0.3">
      <c r="A3624">
        <v>11910520</v>
      </c>
      <c r="B3624">
        <v>20735</v>
      </c>
      <c r="C3624">
        <v>1</v>
      </c>
      <c r="D3624">
        <v>-108</v>
      </c>
      <c r="E3624">
        <v>-9.2592590000000006E-3</v>
      </c>
    </row>
    <row r="3625" spans="1:5" x14ac:dyDescent="0.3">
      <c r="A3625">
        <v>11911708</v>
      </c>
      <c r="B3625">
        <v>20724</v>
      </c>
      <c r="C3625">
        <v>1</v>
      </c>
      <c r="D3625">
        <v>-118</v>
      </c>
      <c r="E3625">
        <v>-8.4745759999999993E-3</v>
      </c>
    </row>
    <row r="3626" spans="1:5" x14ac:dyDescent="0.3">
      <c r="A3626">
        <v>11912888</v>
      </c>
      <c r="B3626">
        <v>20714</v>
      </c>
      <c r="C3626">
        <v>1</v>
      </c>
      <c r="D3626">
        <v>-108</v>
      </c>
      <c r="E3626">
        <v>-9.2592590000000006E-3</v>
      </c>
    </row>
    <row r="3627" spans="1:5" x14ac:dyDescent="0.3">
      <c r="A3627">
        <v>11914084</v>
      </c>
      <c r="B3627">
        <v>20703</v>
      </c>
      <c r="C3627">
        <v>1</v>
      </c>
      <c r="D3627">
        <v>-119</v>
      </c>
      <c r="E3627">
        <v>-8.4033609999999998E-3</v>
      </c>
    </row>
    <row r="3628" spans="1:5" x14ac:dyDescent="0.3">
      <c r="A3628">
        <v>11915280</v>
      </c>
      <c r="B3628">
        <v>20693</v>
      </c>
      <c r="C3628">
        <v>1</v>
      </c>
      <c r="D3628">
        <v>-118</v>
      </c>
      <c r="E3628">
        <v>-8.4745759999999993E-3</v>
      </c>
    </row>
    <row r="3629" spans="1:5" x14ac:dyDescent="0.3">
      <c r="A3629">
        <v>11916460</v>
      </c>
      <c r="B3629">
        <v>20683</v>
      </c>
      <c r="C3629">
        <v>1</v>
      </c>
      <c r="D3629">
        <v>-116</v>
      </c>
      <c r="E3629">
        <v>-8.6206900000000003E-3</v>
      </c>
    </row>
    <row r="3630" spans="1:5" x14ac:dyDescent="0.3">
      <c r="A3630">
        <v>11917628</v>
      </c>
      <c r="B3630">
        <v>20673</v>
      </c>
      <c r="C3630">
        <v>1</v>
      </c>
      <c r="D3630">
        <v>-118</v>
      </c>
      <c r="E3630">
        <v>-8.4745759999999993E-3</v>
      </c>
    </row>
    <row r="3631" spans="1:5" x14ac:dyDescent="0.3">
      <c r="A3631">
        <v>11918816</v>
      </c>
      <c r="B3631">
        <v>20663</v>
      </c>
      <c r="C3631">
        <v>1</v>
      </c>
      <c r="D3631">
        <v>-130</v>
      </c>
      <c r="E3631">
        <v>-7.6923080000000001E-3</v>
      </c>
    </row>
    <row r="3632" spans="1:5" x14ac:dyDescent="0.3">
      <c r="A3632">
        <v>11919988</v>
      </c>
      <c r="B3632">
        <v>20654</v>
      </c>
      <c r="C3632">
        <v>1</v>
      </c>
      <c r="D3632">
        <v>-118</v>
      </c>
      <c r="E3632">
        <v>-8.4745759999999993E-3</v>
      </c>
    </row>
    <row r="3633" spans="1:5" x14ac:dyDescent="0.3">
      <c r="A3633">
        <v>11921176</v>
      </c>
      <c r="B3633">
        <v>20644</v>
      </c>
      <c r="C3633">
        <v>1</v>
      </c>
      <c r="D3633">
        <v>-118</v>
      </c>
      <c r="E3633">
        <v>-8.4745759999999993E-3</v>
      </c>
    </row>
    <row r="3634" spans="1:5" x14ac:dyDescent="0.3">
      <c r="A3634">
        <v>11922364</v>
      </c>
      <c r="B3634">
        <v>20634</v>
      </c>
      <c r="C3634">
        <v>1</v>
      </c>
      <c r="D3634">
        <v>-108</v>
      </c>
      <c r="E3634">
        <v>-9.2592590000000006E-3</v>
      </c>
    </row>
    <row r="3635" spans="1:5" x14ac:dyDescent="0.3">
      <c r="A3635">
        <v>11923560</v>
      </c>
      <c r="B3635">
        <v>20623</v>
      </c>
      <c r="C3635">
        <v>1</v>
      </c>
      <c r="D3635">
        <v>-118</v>
      </c>
      <c r="E3635">
        <v>-8.4745759999999993E-3</v>
      </c>
    </row>
    <row r="3636" spans="1:5" x14ac:dyDescent="0.3">
      <c r="A3636">
        <v>11924748</v>
      </c>
      <c r="B3636">
        <v>20613</v>
      </c>
      <c r="C3636">
        <v>1</v>
      </c>
      <c r="D3636">
        <v>-108</v>
      </c>
      <c r="E3636">
        <v>-9.2592590000000006E-3</v>
      </c>
    </row>
    <row r="3637" spans="1:5" x14ac:dyDescent="0.3">
      <c r="A3637">
        <v>11925936</v>
      </c>
      <c r="B3637">
        <v>20602</v>
      </c>
      <c r="C3637">
        <v>1</v>
      </c>
      <c r="D3637">
        <v>-118</v>
      </c>
      <c r="E3637">
        <v>-8.4745759999999993E-3</v>
      </c>
    </row>
    <row r="3638" spans="1:5" x14ac:dyDescent="0.3">
      <c r="A3638">
        <v>11927116</v>
      </c>
      <c r="B3638">
        <v>20592</v>
      </c>
      <c r="C3638">
        <v>1</v>
      </c>
      <c r="D3638">
        <v>-108</v>
      </c>
      <c r="E3638">
        <v>-9.2592590000000006E-3</v>
      </c>
    </row>
    <row r="3639" spans="1:5" x14ac:dyDescent="0.3">
      <c r="A3639">
        <v>11928312</v>
      </c>
      <c r="B3639">
        <v>20581</v>
      </c>
      <c r="C3639">
        <v>1</v>
      </c>
      <c r="D3639">
        <v>-118</v>
      </c>
      <c r="E3639">
        <v>-8.4745759999999993E-3</v>
      </c>
    </row>
    <row r="3640" spans="1:5" x14ac:dyDescent="0.3">
      <c r="A3640">
        <v>11929500</v>
      </c>
      <c r="B3640">
        <v>20571</v>
      </c>
      <c r="C3640">
        <v>1</v>
      </c>
      <c r="D3640">
        <v>-108</v>
      </c>
      <c r="E3640">
        <v>-9.2592590000000006E-3</v>
      </c>
    </row>
    <row r="3641" spans="1:5" x14ac:dyDescent="0.3">
      <c r="A3641">
        <v>11930696</v>
      </c>
      <c r="B3641">
        <v>20560</v>
      </c>
      <c r="C3641">
        <v>1</v>
      </c>
      <c r="D3641">
        <v>-118</v>
      </c>
      <c r="E3641">
        <v>-8.4745759999999993E-3</v>
      </c>
    </row>
    <row r="3642" spans="1:5" x14ac:dyDescent="0.3">
      <c r="A3642">
        <v>11931876</v>
      </c>
      <c r="B3642">
        <v>20550</v>
      </c>
      <c r="C3642">
        <v>1</v>
      </c>
      <c r="D3642">
        <v>-118</v>
      </c>
      <c r="E3642">
        <v>-8.4745759999999993E-3</v>
      </c>
    </row>
    <row r="3643" spans="1:5" x14ac:dyDescent="0.3">
      <c r="A3643">
        <v>11933064</v>
      </c>
      <c r="B3643">
        <v>20540</v>
      </c>
      <c r="C3643">
        <v>1</v>
      </c>
      <c r="D3643">
        <v>-118</v>
      </c>
      <c r="E3643">
        <v>-8.4745759999999993E-3</v>
      </c>
    </row>
    <row r="3644" spans="1:5" x14ac:dyDescent="0.3">
      <c r="A3644">
        <v>11934244</v>
      </c>
      <c r="B3644">
        <v>20530</v>
      </c>
      <c r="C3644">
        <v>1</v>
      </c>
      <c r="D3644">
        <v>-108</v>
      </c>
      <c r="E3644">
        <v>-9.2592590000000006E-3</v>
      </c>
    </row>
    <row r="3645" spans="1:5" x14ac:dyDescent="0.3">
      <c r="A3645">
        <v>11935432</v>
      </c>
      <c r="B3645">
        <v>20519</v>
      </c>
      <c r="C3645">
        <v>1</v>
      </c>
      <c r="D3645">
        <v>-118</v>
      </c>
      <c r="E3645">
        <v>-8.4745759999999993E-3</v>
      </c>
    </row>
    <row r="3646" spans="1:5" x14ac:dyDescent="0.3">
      <c r="A3646">
        <v>11936620</v>
      </c>
      <c r="B3646">
        <v>20509</v>
      </c>
      <c r="C3646">
        <v>1</v>
      </c>
      <c r="D3646">
        <v>-119</v>
      </c>
      <c r="E3646">
        <v>-8.4033609999999998E-3</v>
      </c>
    </row>
    <row r="3647" spans="1:5" x14ac:dyDescent="0.3">
      <c r="A3647">
        <v>11937816</v>
      </c>
      <c r="B3647">
        <v>20499</v>
      </c>
      <c r="C3647">
        <v>1</v>
      </c>
      <c r="D3647">
        <v>-108</v>
      </c>
      <c r="E3647">
        <v>-9.2592590000000006E-3</v>
      </c>
    </row>
    <row r="3648" spans="1:5" x14ac:dyDescent="0.3">
      <c r="A3648">
        <v>11939004</v>
      </c>
      <c r="B3648">
        <v>20488</v>
      </c>
      <c r="C3648">
        <v>1</v>
      </c>
      <c r="D3648">
        <v>-118</v>
      </c>
      <c r="E3648">
        <v>-8.4745759999999993E-3</v>
      </c>
    </row>
    <row r="3649" spans="1:5" x14ac:dyDescent="0.3">
      <c r="A3649">
        <v>11940184</v>
      </c>
      <c r="B3649">
        <v>20478</v>
      </c>
      <c r="C3649">
        <v>1</v>
      </c>
      <c r="D3649">
        <v>-108</v>
      </c>
      <c r="E3649">
        <v>-9.2592590000000006E-3</v>
      </c>
    </row>
    <row r="3650" spans="1:5" x14ac:dyDescent="0.3">
      <c r="A3650">
        <v>11941372</v>
      </c>
      <c r="B3650">
        <v>20467</v>
      </c>
      <c r="C3650">
        <v>1</v>
      </c>
      <c r="D3650">
        <v>-116</v>
      </c>
      <c r="E3650">
        <v>-8.6206900000000003E-3</v>
      </c>
    </row>
    <row r="3651" spans="1:5" x14ac:dyDescent="0.3">
      <c r="A3651">
        <v>11942540</v>
      </c>
      <c r="B3651">
        <v>20457</v>
      </c>
      <c r="C3651">
        <v>1</v>
      </c>
      <c r="D3651">
        <v>-118</v>
      </c>
      <c r="E3651">
        <v>-8.4745759999999993E-3</v>
      </c>
    </row>
    <row r="3652" spans="1:5" x14ac:dyDescent="0.3">
      <c r="A3652">
        <v>11943728</v>
      </c>
      <c r="B3652">
        <v>20447</v>
      </c>
      <c r="C3652">
        <v>1</v>
      </c>
      <c r="D3652">
        <v>-118</v>
      </c>
      <c r="E3652">
        <v>-8.4745759999999993E-3</v>
      </c>
    </row>
    <row r="3653" spans="1:5" x14ac:dyDescent="0.3">
      <c r="A3653">
        <v>11944908</v>
      </c>
      <c r="B3653">
        <v>20437</v>
      </c>
      <c r="C3653">
        <v>1</v>
      </c>
      <c r="D3653">
        <v>-108</v>
      </c>
      <c r="E3653">
        <v>-9.2592590000000006E-3</v>
      </c>
    </row>
    <row r="3654" spans="1:5" x14ac:dyDescent="0.3">
      <c r="A3654">
        <v>11946104</v>
      </c>
      <c r="B3654">
        <v>20426</v>
      </c>
      <c r="C3654">
        <v>1</v>
      </c>
      <c r="D3654">
        <v>-119</v>
      </c>
      <c r="E3654">
        <v>-8.4033609999999998E-3</v>
      </c>
    </row>
    <row r="3655" spans="1:5" x14ac:dyDescent="0.3">
      <c r="A3655">
        <v>11947296</v>
      </c>
      <c r="B3655">
        <v>20416</v>
      </c>
      <c r="C3655">
        <v>1</v>
      </c>
      <c r="D3655">
        <v>-118</v>
      </c>
      <c r="E3655">
        <v>-8.4745759999999993E-3</v>
      </c>
    </row>
    <row r="3656" spans="1:5" x14ac:dyDescent="0.3">
      <c r="A3656">
        <v>11948476</v>
      </c>
      <c r="B3656">
        <v>20406</v>
      </c>
      <c r="C3656">
        <v>1</v>
      </c>
      <c r="D3656">
        <v>-118</v>
      </c>
      <c r="E3656">
        <v>-8.4745759999999993E-3</v>
      </c>
    </row>
    <row r="3657" spans="1:5" x14ac:dyDescent="0.3">
      <c r="A3657">
        <v>11949656</v>
      </c>
      <c r="B3657">
        <v>20396</v>
      </c>
      <c r="C3657">
        <v>1</v>
      </c>
      <c r="D3657">
        <v>-118</v>
      </c>
      <c r="E3657">
        <v>-8.4745759999999993E-3</v>
      </c>
    </row>
    <row r="3658" spans="1:5" x14ac:dyDescent="0.3">
      <c r="A3658">
        <v>11950836</v>
      </c>
      <c r="B3658">
        <v>20386</v>
      </c>
      <c r="C3658">
        <v>1</v>
      </c>
      <c r="D3658">
        <v>-108</v>
      </c>
      <c r="E3658">
        <v>-9.2592590000000006E-3</v>
      </c>
    </row>
    <row r="3659" spans="1:5" x14ac:dyDescent="0.3">
      <c r="A3659">
        <v>11952028</v>
      </c>
      <c r="B3659">
        <v>20375</v>
      </c>
      <c r="C3659">
        <v>1</v>
      </c>
      <c r="D3659">
        <v>-118</v>
      </c>
      <c r="E3659">
        <v>-8.4745759999999993E-3</v>
      </c>
    </row>
    <row r="3660" spans="1:5" x14ac:dyDescent="0.3">
      <c r="A3660">
        <v>11953212</v>
      </c>
      <c r="B3660">
        <v>20365</v>
      </c>
      <c r="C3660">
        <v>1</v>
      </c>
      <c r="D3660">
        <v>-118</v>
      </c>
      <c r="E3660">
        <v>-8.4745759999999993E-3</v>
      </c>
    </row>
    <row r="3661" spans="1:5" x14ac:dyDescent="0.3">
      <c r="A3661">
        <v>11954396</v>
      </c>
      <c r="B3661">
        <v>20355</v>
      </c>
      <c r="C3661">
        <v>1</v>
      </c>
      <c r="D3661">
        <v>-117</v>
      </c>
      <c r="E3661">
        <v>-8.5470089999999995E-3</v>
      </c>
    </row>
    <row r="3662" spans="1:5" x14ac:dyDescent="0.3">
      <c r="A3662">
        <v>11955572</v>
      </c>
      <c r="B3662">
        <v>20345</v>
      </c>
      <c r="C3662">
        <v>1</v>
      </c>
      <c r="D3662">
        <v>-107</v>
      </c>
      <c r="E3662">
        <v>-9.3457939999999993E-3</v>
      </c>
    </row>
    <row r="3663" spans="1:5" x14ac:dyDescent="0.3">
      <c r="A3663">
        <v>11956756</v>
      </c>
      <c r="B3663">
        <v>20334</v>
      </c>
      <c r="C3663">
        <v>1</v>
      </c>
      <c r="D3663">
        <v>-119</v>
      </c>
      <c r="E3663">
        <v>-8.4033609999999998E-3</v>
      </c>
    </row>
    <row r="3664" spans="1:5" x14ac:dyDescent="0.3">
      <c r="A3664">
        <v>11957948</v>
      </c>
      <c r="B3664">
        <v>20324</v>
      </c>
      <c r="C3664">
        <v>1</v>
      </c>
      <c r="D3664">
        <v>-118</v>
      </c>
      <c r="E3664">
        <v>-8.4745759999999993E-3</v>
      </c>
    </row>
    <row r="3665" spans="1:5" x14ac:dyDescent="0.3">
      <c r="A3665">
        <v>11959128</v>
      </c>
      <c r="B3665">
        <v>20314</v>
      </c>
      <c r="C3665">
        <v>1</v>
      </c>
      <c r="D3665">
        <v>-108</v>
      </c>
      <c r="E3665">
        <v>-9.2592590000000006E-3</v>
      </c>
    </row>
    <row r="3666" spans="1:5" x14ac:dyDescent="0.3">
      <c r="A3666">
        <v>11960316</v>
      </c>
      <c r="B3666">
        <v>20303</v>
      </c>
      <c r="C3666">
        <v>1</v>
      </c>
      <c r="D3666">
        <v>-130</v>
      </c>
      <c r="E3666">
        <v>-7.6923080000000001E-3</v>
      </c>
    </row>
    <row r="3667" spans="1:5" x14ac:dyDescent="0.3">
      <c r="A3667">
        <v>11961492</v>
      </c>
      <c r="B3667">
        <v>20294</v>
      </c>
      <c r="C3667">
        <v>1</v>
      </c>
      <c r="D3667">
        <v>-118</v>
      </c>
      <c r="E3667">
        <v>-8.4745759999999993E-3</v>
      </c>
    </row>
    <row r="3668" spans="1:5" x14ac:dyDescent="0.3">
      <c r="A3668">
        <v>11962676</v>
      </c>
      <c r="B3668">
        <v>20284</v>
      </c>
      <c r="C3668">
        <v>1</v>
      </c>
      <c r="D3668">
        <v>-118</v>
      </c>
      <c r="E3668">
        <v>-8.4745759999999993E-3</v>
      </c>
    </row>
    <row r="3669" spans="1:5" x14ac:dyDescent="0.3">
      <c r="A3669">
        <v>11963856</v>
      </c>
      <c r="B3669">
        <v>20274</v>
      </c>
      <c r="C3669">
        <v>1</v>
      </c>
      <c r="D3669">
        <v>-118</v>
      </c>
      <c r="E3669">
        <v>-8.4745759999999993E-3</v>
      </c>
    </row>
    <row r="3670" spans="1:5" x14ac:dyDescent="0.3">
      <c r="A3670">
        <v>11965036</v>
      </c>
      <c r="B3670">
        <v>20264</v>
      </c>
      <c r="C3670">
        <v>1</v>
      </c>
      <c r="D3670">
        <v>-118</v>
      </c>
      <c r="E3670">
        <v>-8.4745759999999993E-3</v>
      </c>
    </row>
    <row r="3671" spans="1:5" x14ac:dyDescent="0.3">
      <c r="A3671">
        <v>11966216</v>
      </c>
      <c r="B3671">
        <v>20254</v>
      </c>
      <c r="C3671">
        <v>1</v>
      </c>
      <c r="D3671">
        <v>-108</v>
      </c>
      <c r="E3671">
        <v>-9.2592590000000006E-3</v>
      </c>
    </row>
    <row r="3672" spans="1:5" x14ac:dyDescent="0.3">
      <c r="A3672">
        <v>11967408</v>
      </c>
      <c r="B3672">
        <v>20243</v>
      </c>
      <c r="C3672">
        <v>1</v>
      </c>
      <c r="D3672">
        <v>-118</v>
      </c>
      <c r="E3672">
        <v>-8.4745759999999993E-3</v>
      </c>
    </row>
    <row r="3673" spans="1:5" x14ac:dyDescent="0.3">
      <c r="A3673">
        <v>11968592</v>
      </c>
      <c r="B3673">
        <v>20233</v>
      </c>
      <c r="C3673">
        <v>1</v>
      </c>
      <c r="D3673">
        <v>-117</v>
      </c>
      <c r="E3673">
        <v>-8.5470089999999995E-3</v>
      </c>
    </row>
    <row r="3674" spans="1:5" x14ac:dyDescent="0.3">
      <c r="A3674">
        <v>11969764</v>
      </c>
      <c r="B3674">
        <v>20223</v>
      </c>
      <c r="C3674">
        <v>1</v>
      </c>
      <c r="D3674">
        <v>-118</v>
      </c>
      <c r="E3674">
        <v>-8.4745759999999993E-3</v>
      </c>
    </row>
    <row r="3675" spans="1:5" x14ac:dyDescent="0.3">
      <c r="A3675">
        <v>11970944</v>
      </c>
      <c r="B3675">
        <v>20213</v>
      </c>
      <c r="C3675">
        <v>1</v>
      </c>
      <c r="D3675">
        <v>-108</v>
      </c>
      <c r="E3675">
        <v>-9.2592590000000006E-3</v>
      </c>
    </row>
    <row r="3676" spans="1:5" x14ac:dyDescent="0.3">
      <c r="A3676">
        <v>11972132</v>
      </c>
      <c r="B3676">
        <v>20202</v>
      </c>
      <c r="C3676">
        <v>1</v>
      </c>
      <c r="D3676">
        <v>-118</v>
      </c>
      <c r="E3676">
        <v>-8.4745759999999993E-3</v>
      </c>
    </row>
    <row r="3677" spans="1:5" x14ac:dyDescent="0.3">
      <c r="A3677">
        <v>11973312</v>
      </c>
      <c r="B3677">
        <v>20192</v>
      </c>
      <c r="C3677">
        <v>1</v>
      </c>
      <c r="D3677">
        <v>-108</v>
      </c>
      <c r="E3677">
        <v>-9.2592590000000006E-3</v>
      </c>
    </row>
    <row r="3678" spans="1:5" x14ac:dyDescent="0.3">
      <c r="A3678">
        <v>11974504</v>
      </c>
      <c r="B3678">
        <v>20181</v>
      </c>
      <c r="C3678">
        <v>1</v>
      </c>
      <c r="D3678">
        <v>-118</v>
      </c>
      <c r="E3678">
        <v>-8.4745759999999993E-3</v>
      </c>
    </row>
    <row r="3679" spans="1:5" x14ac:dyDescent="0.3">
      <c r="A3679">
        <v>11975688</v>
      </c>
      <c r="B3679">
        <v>20171</v>
      </c>
      <c r="C3679">
        <v>1</v>
      </c>
      <c r="D3679">
        <v>-118</v>
      </c>
      <c r="E3679">
        <v>-8.4745759999999993E-3</v>
      </c>
    </row>
    <row r="3680" spans="1:5" x14ac:dyDescent="0.3">
      <c r="A3680">
        <v>11976868</v>
      </c>
      <c r="B3680">
        <v>20161</v>
      </c>
      <c r="C3680">
        <v>1</v>
      </c>
      <c r="D3680">
        <v>-118</v>
      </c>
      <c r="E3680">
        <v>-8.4745759999999993E-3</v>
      </c>
    </row>
    <row r="3681" spans="1:5" x14ac:dyDescent="0.3">
      <c r="A3681">
        <v>11978048</v>
      </c>
      <c r="B3681">
        <v>20151</v>
      </c>
      <c r="C3681">
        <v>1</v>
      </c>
      <c r="D3681">
        <v>-118</v>
      </c>
      <c r="E3681">
        <v>-8.4745759999999993E-3</v>
      </c>
    </row>
    <row r="3682" spans="1:5" x14ac:dyDescent="0.3">
      <c r="A3682">
        <v>11979228</v>
      </c>
      <c r="B3682">
        <v>20141</v>
      </c>
      <c r="C3682">
        <v>1</v>
      </c>
      <c r="D3682">
        <v>-108</v>
      </c>
      <c r="E3682">
        <v>-9.2592590000000006E-3</v>
      </c>
    </row>
    <row r="3683" spans="1:5" x14ac:dyDescent="0.3">
      <c r="A3683">
        <v>11980416</v>
      </c>
      <c r="B3683">
        <v>20130</v>
      </c>
      <c r="C3683">
        <v>1</v>
      </c>
      <c r="D3683">
        <v>-108</v>
      </c>
      <c r="E3683">
        <v>-9.2592590000000006E-3</v>
      </c>
    </row>
    <row r="3684" spans="1:5" x14ac:dyDescent="0.3">
      <c r="A3684">
        <v>11981608</v>
      </c>
      <c r="B3684">
        <v>20119</v>
      </c>
      <c r="C3684">
        <v>1</v>
      </c>
      <c r="D3684">
        <v>-118</v>
      </c>
      <c r="E3684">
        <v>-8.4745759999999993E-3</v>
      </c>
    </row>
    <row r="3685" spans="1:5" x14ac:dyDescent="0.3">
      <c r="A3685">
        <v>11982788</v>
      </c>
      <c r="B3685">
        <v>20109</v>
      </c>
      <c r="C3685">
        <v>1</v>
      </c>
      <c r="D3685">
        <v>-118</v>
      </c>
      <c r="E3685">
        <v>-8.4745759999999993E-3</v>
      </c>
    </row>
    <row r="3686" spans="1:5" x14ac:dyDescent="0.3">
      <c r="A3686">
        <v>11983976</v>
      </c>
      <c r="B3686">
        <v>20099</v>
      </c>
      <c r="C3686">
        <v>1</v>
      </c>
      <c r="D3686">
        <v>-117</v>
      </c>
      <c r="E3686">
        <v>-8.5470089999999995E-3</v>
      </c>
    </row>
    <row r="3687" spans="1:5" x14ac:dyDescent="0.3">
      <c r="A3687">
        <v>11985152</v>
      </c>
      <c r="B3687">
        <v>20089</v>
      </c>
      <c r="C3687">
        <v>1</v>
      </c>
      <c r="D3687">
        <v>-118</v>
      </c>
      <c r="E3687">
        <v>-8.4745759999999993E-3</v>
      </c>
    </row>
    <row r="3688" spans="1:5" x14ac:dyDescent="0.3">
      <c r="A3688">
        <v>11986332</v>
      </c>
      <c r="B3688">
        <v>20079</v>
      </c>
      <c r="C3688">
        <v>1</v>
      </c>
      <c r="D3688">
        <v>-118</v>
      </c>
      <c r="E3688">
        <v>-8.4745759999999993E-3</v>
      </c>
    </row>
    <row r="3689" spans="1:5" x14ac:dyDescent="0.3">
      <c r="A3689">
        <v>11987516</v>
      </c>
      <c r="B3689">
        <v>20069</v>
      </c>
      <c r="C3689">
        <v>1</v>
      </c>
      <c r="D3689">
        <v>-118</v>
      </c>
      <c r="E3689">
        <v>-8.4745759999999993E-3</v>
      </c>
    </row>
    <row r="3690" spans="1:5" x14ac:dyDescent="0.3">
      <c r="A3690">
        <v>11988696</v>
      </c>
      <c r="B3690">
        <v>20059</v>
      </c>
      <c r="C3690">
        <v>1</v>
      </c>
      <c r="D3690">
        <v>-118</v>
      </c>
      <c r="E3690">
        <v>-8.4745759999999993E-3</v>
      </c>
    </row>
    <row r="3691" spans="1:5" x14ac:dyDescent="0.3">
      <c r="A3691">
        <v>11989884</v>
      </c>
      <c r="B3691">
        <v>20049</v>
      </c>
      <c r="C3691">
        <v>1</v>
      </c>
      <c r="D3691">
        <v>-118</v>
      </c>
      <c r="E3691">
        <v>-8.4745759999999993E-3</v>
      </c>
    </row>
    <row r="3692" spans="1:5" x14ac:dyDescent="0.3">
      <c r="A3692">
        <v>11991068</v>
      </c>
      <c r="B3692">
        <v>20039</v>
      </c>
      <c r="C3692">
        <v>1</v>
      </c>
      <c r="D3692">
        <v>-108</v>
      </c>
      <c r="E3692">
        <v>-9.2592590000000006E-3</v>
      </c>
    </row>
    <row r="3693" spans="1:5" x14ac:dyDescent="0.3">
      <c r="A3693">
        <v>11992260</v>
      </c>
      <c r="B3693">
        <v>20028</v>
      </c>
      <c r="C3693">
        <v>1</v>
      </c>
      <c r="D3693">
        <v>-118</v>
      </c>
      <c r="E3693">
        <v>-8.4745759999999993E-3</v>
      </c>
    </row>
    <row r="3694" spans="1:5" x14ac:dyDescent="0.3">
      <c r="A3694">
        <v>11993440</v>
      </c>
      <c r="B3694">
        <v>20018</v>
      </c>
      <c r="C3694">
        <v>1</v>
      </c>
      <c r="D3694">
        <v>-108</v>
      </c>
      <c r="E3694">
        <v>-9.2592590000000006E-3</v>
      </c>
    </row>
    <row r="3695" spans="1:5" x14ac:dyDescent="0.3">
      <c r="A3695">
        <v>11994628</v>
      </c>
      <c r="B3695">
        <v>20007</v>
      </c>
      <c r="C3695">
        <v>1</v>
      </c>
      <c r="D3695">
        <v>-118</v>
      </c>
      <c r="E3695">
        <v>-8.4745759999999993E-3</v>
      </c>
    </row>
    <row r="3696" spans="1:5" x14ac:dyDescent="0.3">
      <c r="A3696">
        <v>11995816</v>
      </c>
      <c r="B3696">
        <v>19997</v>
      </c>
      <c r="C3696">
        <v>1</v>
      </c>
      <c r="D3696">
        <v>-119</v>
      </c>
      <c r="E3696">
        <v>-8.4033609999999998E-3</v>
      </c>
    </row>
    <row r="3697" spans="1:5" x14ac:dyDescent="0.3">
      <c r="A3697">
        <v>11997008</v>
      </c>
      <c r="B3697">
        <v>19987</v>
      </c>
      <c r="C3697">
        <v>1</v>
      </c>
      <c r="D3697">
        <v>-118</v>
      </c>
      <c r="E3697">
        <v>-8.4745759999999993E-3</v>
      </c>
    </row>
    <row r="3698" spans="1:5" x14ac:dyDescent="0.3">
      <c r="A3698">
        <v>11998196</v>
      </c>
      <c r="B3698">
        <v>19977</v>
      </c>
      <c r="C3698">
        <v>1</v>
      </c>
      <c r="D3698">
        <v>-109</v>
      </c>
      <c r="E3698">
        <v>-9.1743120000000004E-3</v>
      </c>
    </row>
    <row r="3699" spans="1:5" x14ac:dyDescent="0.3">
      <c r="A3699">
        <v>11999396</v>
      </c>
      <c r="B3699">
        <v>19966</v>
      </c>
      <c r="C3699">
        <v>1</v>
      </c>
      <c r="D3699">
        <v>-118</v>
      </c>
      <c r="E3699">
        <v>-8.4745759999999993E-3</v>
      </c>
    </row>
    <row r="3700" spans="1:5" x14ac:dyDescent="0.3">
      <c r="A3700">
        <v>12000584</v>
      </c>
      <c r="B3700">
        <v>19956</v>
      </c>
      <c r="C3700">
        <v>1</v>
      </c>
      <c r="D3700">
        <v>-107</v>
      </c>
      <c r="E3700">
        <v>-9.3457939999999993E-3</v>
      </c>
    </row>
    <row r="3701" spans="1:5" x14ac:dyDescent="0.3">
      <c r="A3701">
        <v>12001768</v>
      </c>
      <c r="B3701">
        <v>19945</v>
      </c>
      <c r="C3701">
        <v>1</v>
      </c>
      <c r="D3701">
        <v>-118</v>
      </c>
      <c r="E3701">
        <v>-8.4745759999999993E-3</v>
      </c>
    </row>
    <row r="3702" spans="1:5" x14ac:dyDescent="0.3">
      <c r="A3702">
        <v>12002956</v>
      </c>
      <c r="B3702">
        <v>19935</v>
      </c>
      <c r="C3702">
        <v>1</v>
      </c>
      <c r="D3702">
        <v>-118</v>
      </c>
      <c r="E3702">
        <v>-8.4745759999999993E-3</v>
      </c>
    </row>
    <row r="3703" spans="1:5" x14ac:dyDescent="0.3">
      <c r="A3703">
        <v>12004136</v>
      </c>
      <c r="B3703">
        <v>19925</v>
      </c>
      <c r="C3703">
        <v>1</v>
      </c>
      <c r="D3703">
        <v>-118</v>
      </c>
      <c r="E3703">
        <v>-8.4745759999999993E-3</v>
      </c>
    </row>
    <row r="3704" spans="1:5" x14ac:dyDescent="0.3">
      <c r="A3704">
        <v>12005316</v>
      </c>
      <c r="B3704">
        <v>19915</v>
      </c>
      <c r="C3704">
        <v>1</v>
      </c>
      <c r="D3704">
        <v>-118</v>
      </c>
      <c r="E3704">
        <v>-8.4745759999999993E-3</v>
      </c>
    </row>
    <row r="3705" spans="1:5" x14ac:dyDescent="0.3">
      <c r="A3705">
        <v>12006500</v>
      </c>
      <c r="B3705">
        <v>19905</v>
      </c>
      <c r="C3705">
        <v>1</v>
      </c>
      <c r="D3705">
        <v>-118</v>
      </c>
      <c r="E3705">
        <v>-8.4745759999999993E-3</v>
      </c>
    </row>
    <row r="3706" spans="1:5" x14ac:dyDescent="0.3">
      <c r="A3706">
        <v>12007680</v>
      </c>
      <c r="B3706">
        <v>19895</v>
      </c>
      <c r="C3706">
        <v>1</v>
      </c>
      <c r="D3706">
        <v>-118</v>
      </c>
      <c r="E3706">
        <v>-8.4745759999999993E-3</v>
      </c>
    </row>
    <row r="3707" spans="1:5" x14ac:dyDescent="0.3">
      <c r="A3707">
        <v>12008860</v>
      </c>
      <c r="B3707">
        <v>19885</v>
      </c>
      <c r="C3707">
        <v>1</v>
      </c>
      <c r="D3707">
        <v>-118</v>
      </c>
      <c r="E3707">
        <v>-8.4745759999999993E-3</v>
      </c>
    </row>
    <row r="3708" spans="1:5" x14ac:dyDescent="0.3">
      <c r="A3708">
        <v>12010040</v>
      </c>
      <c r="B3708">
        <v>19875</v>
      </c>
      <c r="C3708">
        <v>1</v>
      </c>
      <c r="D3708">
        <v>-118</v>
      </c>
      <c r="E3708">
        <v>-8.4745759999999993E-3</v>
      </c>
    </row>
    <row r="3709" spans="1:5" x14ac:dyDescent="0.3">
      <c r="A3709">
        <v>12011220</v>
      </c>
      <c r="B3709">
        <v>19865</v>
      </c>
      <c r="C3709">
        <v>1</v>
      </c>
      <c r="D3709">
        <v>-108</v>
      </c>
      <c r="E3709">
        <v>-9.2592590000000006E-3</v>
      </c>
    </row>
    <row r="3710" spans="1:5" x14ac:dyDescent="0.3">
      <c r="A3710">
        <v>12012416</v>
      </c>
      <c r="B3710">
        <v>19854</v>
      </c>
      <c r="C3710">
        <v>1</v>
      </c>
      <c r="D3710">
        <v>-118</v>
      </c>
      <c r="E3710">
        <v>-8.4745759999999993E-3</v>
      </c>
    </row>
    <row r="3711" spans="1:5" x14ac:dyDescent="0.3">
      <c r="A3711">
        <v>12013604</v>
      </c>
      <c r="B3711">
        <v>19844</v>
      </c>
      <c r="C3711">
        <v>1</v>
      </c>
      <c r="D3711">
        <v>-108</v>
      </c>
      <c r="E3711">
        <v>-9.2592590000000006E-3</v>
      </c>
    </row>
    <row r="3712" spans="1:5" x14ac:dyDescent="0.3">
      <c r="A3712">
        <v>12014792</v>
      </c>
      <c r="B3712">
        <v>19833</v>
      </c>
      <c r="C3712">
        <v>1</v>
      </c>
      <c r="D3712">
        <v>-118</v>
      </c>
      <c r="E3712">
        <v>-8.4745759999999993E-3</v>
      </c>
    </row>
    <row r="3713" spans="1:5" x14ac:dyDescent="0.3">
      <c r="A3713">
        <v>12015972</v>
      </c>
      <c r="B3713">
        <v>19823</v>
      </c>
      <c r="C3713">
        <v>1</v>
      </c>
      <c r="D3713">
        <v>-118</v>
      </c>
      <c r="E3713">
        <v>-8.4745759999999993E-3</v>
      </c>
    </row>
    <row r="3714" spans="1:5" x14ac:dyDescent="0.3">
      <c r="A3714">
        <v>12017160</v>
      </c>
      <c r="B3714">
        <v>19813</v>
      </c>
      <c r="C3714">
        <v>1</v>
      </c>
      <c r="D3714">
        <v>-118</v>
      </c>
      <c r="E3714">
        <v>-8.4745759999999993E-3</v>
      </c>
    </row>
    <row r="3715" spans="1:5" x14ac:dyDescent="0.3">
      <c r="A3715">
        <v>12018348</v>
      </c>
      <c r="B3715">
        <v>19803</v>
      </c>
      <c r="C3715">
        <v>1</v>
      </c>
      <c r="D3715">
        <v>-118</v>
      </c>
      <c r="E3715">
        <v>-8.4745759999999993E-3</v>
      </c>
    </row>
    <row r="3716" spans="1:5" x14ac:dyDescent="0.3">
      <c r="A3716">
        <v>12019532</v>
      </c>
      <c r="B3716">
        <v>19793</v>
      </c>
      <c r="C3716">
        <v>1</v>
      </c>
      <c r="D3716">
        <v>-118</v>
      </c>
      <c r="E3716">
        <v>-8.4745759999999993E-3</v>
      </c>
    </row>
    <row r="3717" spans="1:5" x14ac:dyDescent="0.3">
      <c r="A3717">
        <v>12020712</v>
      </c>
      <c r="B3717">
        <v>19783</v>
      </c>
      <c r="C3717">
        <v>1</v>
      </c>
      <c r="D3717">
        <v>-108</v>
      </c>
      <c r="E3717">
        <v>-9.2592590000000006E-3</v>
      </c>
    </row>
    <row r="3718" spans="1:5" x14ac:dyDescent="0.3">
      <c r="A3718">
        <v>12021908</v>
      </c>
      <c r="B3718">
        <v>19772</v>
      </c>
      <c r="C3718">
        <v>1</v>
      </c>
      <c r="D3718">
        <v>-118</v>
      </c>
      <c r="E3718">
        <v>-8.4745759999999993E-3</v>
      </c>
    </row>
    <row r="3719" spans="1:5" x14ac:dyDescent="0.3">
      <c r="A3719">
        <v>12023088</v>
      </c>
      <c r="B3719">
        <v>19762</v>
      </c>
      <c r="C3719">
        <v>1</v>
      </c>
      <c r="D3719">
        <v>-118</v>
      </c>
      <c r="E3719">
        <v>-8.4745759999999993E-3</v>
      </c>
    </row>
    <row r="3720" spans="1:5" x14ac:dyDescent="0.3">
      <c r="A3720">
        <v>12024268</v>
      </c>
      <c r="B3720">
        <v>19752</v>
      </c>
      <c r="C3720">
        <v>1</v>
      </c>
      <c r="D3720">
        <v>-118</v>
      </c>
      <c r="E3720">
        <v>-8.4745759999999993E-3</v>
      </c>
    </row>
    <row r="3721" spans="1:5" x14ac:dyDescent="0.3">
      <c r="A3721">
        <v>12025448</v>
      </c>
      <c r="B3721">
        <v>19742</v>
      </c>
      <c r="C3721">
        <v>1</v>
      </c>
      <c r="D3721">
        <v>-108</v>
      </c>
      <c r="E3721">
        <v>-9.2592590000000006E-3</v>
      </c>
    </row>
    <row r="3722" spans="1:5" x14ac:dyDescent="0.3">
      <c r="A3722">
        <v>12026636</v>
      </c>
      <c r="B3722">
        <v>19731</v>
      </c>
      <c r="C3722">
        <v>1</v>
      </c>
      <c r="D3722">
        <v>-118</v>
      </c>
      <c r="E3722">
        <v>-8.4745759999999993E-3</v>
      </c>
    </row>
    <row r="3723" spans="1:5" x14ac:dyDescent="0.3">
      <c r="A3723">
        <v>12027816</v>
      </c>
      <c r="B3723">
        <v>19721</v>
      </c>
      <c r="C3723">
        <v>1</v>
      </c>
      <c r="D3723">
        <v>-118</v>
      </c>
      <c r="E3723">
        <v>-8.4745759999999993E-3</v>
      </c>
    </row>
    <row r="3724" spans="1:5" x14ac:dyDescent="0.3">
      <c r="A3724">
        <v>12029004</v>
      </c>
      <c r="B3724">
        <v>19711</v>
      </c>
      <c r="C3724">
        <v>1</v>
      </c>
      <c r="D3724">
        <v>-129</v>
      </c>
      <c r="E3724">
        <v>-7.7519379999999999E-3</v>
      </c>
    </row>
    <row r="3725" spans="1:5" x14ac:dyDescent="0.3">
      <c r="A3725">
        <v>12030172</v>
      </c>
      <c r="B3725">
        <v>19702</v>
      </c>
      <c r="C3725">
        <v>1</v>
      </c>
      <c r="D3725">
        <v>-118</v>
      </c>
      <c r="E3725">
        <v>-8.4745759999999993E-3</v>
      </c>
    </row>
    <row r="3726" spans="1:5" x14ac:dyDescent="0.3">
      <c r="A3726">
        <v>12031352</v>
      </c>
      <c r="B3726">
        <v>19692</v>
      </c>
      <c r="C3726">
        <v>1</v>
      </c>
      <c r="D3726">
        <v>-118</v>
      </c>
      <c r="E3726">
        <v>-8.4745759999999993E-3</v>
      </c>
    </row>
    <row r="3727" spans="1:5" x14ac:dyDescent="0.3">
      <c r="A3727">
        <v>12032536</v>
      </c>
      <c r="B3727">
        <v>19682</v>
      </c>
      <c r="C3727">
        <v>1</v>
      </c>
      <c r="D3727">
        <v>-118</v>
      </c>
      <c r="E3727">
        <v>-8.4745759999999993E-3</v>
      </c>
    </row>
    <row r="3728" spans="1:5" x14ac:dyDescent="0.3">
      <c r="A3728">
        <v>12033716</v>
      </c>
      <c r="B3728">
        <v>19672</v>
      </c>
      <c r="C3728">
        <v>1</v>
      </c>
      <c r="D3728">
        <v>-109</v>
      </c>
      <c r="E3728">
        <v>-9.1743120000000004E-3</v>
      </c>
    </row>
    <row r="3729" spans="1:5" x14ac:dyDescent="0.3">
      <c r="A3729">
        <v>12034916</v>
      </c>
      <c r="B3729">
        <v>19661</v>
      </c>
      <c r="C3729">
        <v>1</v>
      </c>
      <c r="D3729">
        <v>-109</v>
      </c>
      <c r="E3729">
        <v>-9.1743120000000004E-3</v>
      </c>
    </row>
    <row r="3730" spans="1:5" x14ac:dyDescent="0.3">
      <c r="A3730">
        <v>12036120</v>
      </c>
      <c r="B3730">
        <v>19650</v>
      </c>
      <c r="C3730">
        <v>1</v>
      </c>
      <c r="D3730">
        <v>-118</v>
      </c>
      <c r="E3730">
        <v>-8.4745759999999993E-3</v>
      </c>
    </row>
    <row r="3731" spans="1:5" x14ac:dyDescent="0.3">
      <c r="A3731">
        <v>12037300</v>
      </c>
      <c r="B3731">
        <v>19640</v>
      </c>
      <c r="C3731">
        <v>1</v>
      </c>
      <c r="D3731">
        <v>-108</v>
      </c>
      <c r="E3731">
        <v>-9.2592590000000006E-3</v>
      </c>
    </row>
    <row r="3732" spans="1:5" x14ac:dyDescent="0.3">
      <c r="A3732">
        <v>12038488</v>
      </c>
      <c r="B3732">
        <v>19629</v>
      </c>
      <c r="C3732">
        <v>1</v>
      </c>
      <c r="D3732">
        <v>-116</v>
      </c>
      <c r="E3732">
        <v>-8.6206900000000003E-3</v>
      </c>
    </row>
    <row r="3733" spans="1:5" x14ac:dyDescent="0.3">
      <c r="A3733">
        <v>12039656</v>
      </c>
      <c r="B3733">
        <v>19619</v>
      </c>
      <c r="C3733">
        <v>1</v>
      </c>
      <c r="D3733">
        <v>-119</v>
      </c>
      <c r="E3733">
        <v>-8.4033609999999998E-3</v>
      </c>
    </row>
    <row r="3734" spans="1:5" x14ac:dyDescent="0.3">
      <c r="A3734">
        <v>12040848</v>
      </c>
      <c r="B3734">
        <v>19609</v>
      </c>
      <c r="C3734">
        <v>1</v>
      </c>
      <c r="D3734">
        <v>-118</v>
      </c>
      <c r="E3734">
        <v>-8.4745759999999993E-3</v>
      </c>
    </row>
    <row r="3735" spans="1:5" x14ac:dyDescent="0.3">
      <c r="A3735">
        <v>12042036</v>
      </c>
      <c r="B3735">
        <v>19599</v>
      </c>
      <c r="C3735">
        <v>1</v>
      </c>
      <c r="D3735">
        <v>-118</v>
      </c>
      <c r="E3735">
        <v>-8.4745759999999993E-3</v>
      </c>
    </row>
    <row r="3736" spans="1:5" x14ac:dyDescent="0.3">
      <c r="A3736">
        <v>12043216</v>
      </c>
      <c r="B3736">
        <v>19589</v>
      </c>
      <c r="C3736">
        <v>1</v>
      </c>
      <c r="D3736">
        <v>-108</v>
      </c>
      <c r="E3736">
        <v>-9.2592590000000006E-3</v>
      </c>
    </row>
    <row r="3737" spans="1:5" x14ac:dyDescent="0.3">
      <c r="A3737">
        <v>12044408</v>
      </c>
      <c r="B3737">
        <v>19578</v>
      </c>
      <c r="C3737">
        <v>1</v>
      </c>
      <c r="D3737">
        <v>-118</v>
      </c>
      <c r="E3737">
        <v>-8.4745759999999993E-3</v>
      </c>
    </row>
    <row r="3738" spans="1:5" x14ac:dyDescent="0.3">
      <c r="A3738">
        <v>12045588</v>
      </c>
      <c r="B3738">
        <v>19568</v>
      </c>
      <c r="C3738">
        <v>1</v>
      </c>
      <c r="D3738">
        <v>-118</v>
      </c>
      <c r="E3738">
        <v>-8.4745759999999993E-3</v>
      </c>
    </row>
    <row r="3739" spans="1:5" x14ac:dyDescent="0.3">
      <c r="A3739">
        <v>12046768</v>
      </c>
      <c r="B3739">
        <v>19558</v>
      </c>
      <c r="C3739">
        <v>1</v>
      </c>
      <c r="D3739">
        <v>-108</v>
      </c>
      <c r="E3739">
        <v>-9.2592590000000006E-3</v>
      </c>
    </row>
    <row r="3740" spans="1:5" x14ac:dyDescent="0.3">
      <c r="A3740">
        <v>12047956</v>
      </c>
      <c r="B3740">
        <v>19547</v>
      </c>
      <c r="C3740">
        <v>1</v>
      </c>
      <c r="D3740">
        <v>-118</v>
      </c>
      <c r="E3740">
        <v>-8.4745759999999993E-3</v>
      </c>
    </row>
    <row r="3741" spans="1:5" x14ac:dyDescent="0.3">
      <c r="A3741">
        <v>12049144</v>
      </c>
      <c r="B3741">
        <v>19537</v>
      </c>
      <c r="C3741">
        <v>1</v>
      </c>
      <c r="D3741">
        <v>-108</v>
      </c>
      <c r="E3741">
        <v>-9.2592590000000006E-3</v>
      </c>
    </row>
    <row r="3742" spans="1:5" x14ac:dyDescent="0.3">
      <c r="A3742">
        <v>12050332</v>
      </c>
      <c r="B3742">
        <v>19526</v>
      </c>
      <c r="C3742">
        <v>1</v>
      </c>
      <c r="D3742">
        <v>-119</v>
      </c>
      <c r="E3742">
        <v>-8.4033609999999998E-3</v>
      </c>
    </row>
    <row r="3743" spans="1:5" x14ac:dyDescent="0.3">
      <c r="A3743">
        <v>12051528</v>
      </c>
      <c r="B3743">
        <v>19516</v>
      </c>
      <c r="C3743">
        <v>1</v>
      </c>
      <c r="D3743">
        <v>-118</v>
      </c>
      <c r="E3743">
        <v>-8.4745759999999993E-3</v>
      </c>
    </row>
    <row r="3744" spans="1:5" x14ac:dyDescent="0.3">
      <c r="A3744">
        <v>12052708</v>
      </c>
      <c r="B3744">
        <v>19506</v>
      </c>
      <c r="C3744">
        <v>1</v>
      </c>
      <c r="D3744">
        <v>-118</v>
      </c>
      <c r="E3744">
        <v>-8.4745759999999993E-3</v>
      </c>
    </row>
    <row r="3745" spans="1:5" x14ac:dyDescent="0.3">
      <c r="A3745">
        <v>12053888</v>
      </c>
      <c r="B3745">
        <v>19496</v>
      </c>
      <c r="C3745">
        <v>1</v>
      </c>
      <c r="D3745">
        <v>-118</v>
      </c>
      <c r="E3745">
        <v>-8.4745759999999993E-3</v>
      </c>
    </row>
    <row r="3746" spans="1:5" x14ac:dyDescent="0.3">
      <c r="A3746">
        <v>12055068</v>
      </c>
      <c r="B3746">
        <v>19486</v>
      </c>
      <c r="C3746">
        <v>1</v>
      </c>
      <c r="D3746">
        <v>-108</v>
      </c>
      <c r="E3746">
        <v>-9.2592590000000006E-3</v>
      </c>
    </row>
    <row r="3747" spans="1:5" x14ac:dyDescent="0.3">
      <c r="A3747">
        <v>12056256</v>
      </c>
      <c r="B3747">
        <v>19475</v>
      </c>
      <c r="C3747">
        <v>1</v>
      </c>
      <c r="D3747">
        <v>-119</v>
      </c>
      <c r="E3747">
        <v>-8.4033609999999998E-3</v>
      </c>
    </row>
    <row r="3748" spans="1:5" x14ac:dyDescent="0.3">
      <c r="A3748">
        <v>12057448</v>
      </c>
      <c r="B3748">
        <v>19465</v>
      </c>
      <c r="C3748">
        <v>1</v>
      </c>
      <c r="D3748">
        <v>-118</v>
      </c>
      <c r="E3748">
        <v>-8.4745759999999993E-3</v>
      </c>
    </row>
    <row r="3749" spans="1:5" x14ac:dyDescent="0.3">
      <c r="A3749">
        <v>12058632</v>
      </c>
      <c r="B3749">
        <v>19455</v>
      </c>
      <c r="C3749">
        <v>1</v>
      </c>
      <c r="D3749">
        <v>-108</v>
      </c>
      <c r="E3749">
        <v>-9.2592590000000006E-3</v>
      </c>
    </row>
    <row r="3750" spans="1:5" x14ac:dyDescent="0.3">
      <c r="A3750">
        <v>12059820</v>
      </c>
      <c r="B3750">
        <v>19444</v>
      </c>
      <c r="C3750">
        <v>1</v>
      </c>
      <c r="D3750">
        <v>-118</v>
      </c>
      <c r="E3750">
        <v>-8.4745759999999993E-3</v>
      </c>
    </row>
    <row r="3751" spans="1:5" x14ac:dyDescent="0.3">
      <c r="A3751">
        <v>12061000</v>
      </c>
      <c r="B3751">
        <v>19434</v>
      </c>
      <c r="C3751">
        <v>1</v>
      </c>
      <c r="D3751">
        <v>-118</v>
      </c>
      <c r="E3751">
        <v>-8.4745759999999993E-3</v>
      </c>
    </row>
    <row r="3752" spans="1:5" x14ac:dyDescent="0.3">
      <c r="A3752">
        <v>12062180</v>
      </c>
      <c r="B3752">
        <v>19424</v>
      </c>
      <c r="C3752">
        <v>1</v>
      </c>
      <c r="D3752">
        <v>-118</v>
      </c>
      <c r="E3752">
        <v>-8.4745759999999993E-3</v>
      </c>
    </row>
    <row r="3753" spans="1:5" x14ac:dyDescent="0.3">
      <c r="A3753">
        <v>12063360</v>
      </c>
      <c r="B3753">
        <v>19414</v>
      </c>
      <c r="C3753">
        <v>1</v>
      </c>
      <c r="D3753">
        <v>-108</v>
      </c>
      <c r="E3753">
        <v>-9.2592590000000006E-3</v>
      </c>
    </row>
    <row r="3754" spans="1:5" x14ac:dyDescent="0.3">
      <c r="A3754">
        <v>12064552</v>
      </c>
      <c r="B3754">
        <v>19403</v>
      </c>
      <c r="C3754">
        <v>1</v>
      </c>
      <c r="D3754">
        <v>-118</v>
      </c>
      <c r="E3754">
        <v>-8.4745759999999993E-3</v>
      </c>
    </row>
    <row r="3755" spans="1:5" x14ac:dyDescent="0.3">
      <c r="A3755">
        <v>12065740</v>
      </c>
      <c r="B3755">
        <v>19393</v>
      </c>
      <c r="C3755">
        <v>1</v>
      </c>
      <c r="D3755">
        <v>-118</v>
      </c>
      <c r="E3755">
        <v>-8.4745759999999993E-3</v>
      </c>
    </row>
    <row r="3756" spans="1:5" x14ac:dyDescent="0.3">
      <c r="A3756">
        <v>12066924</v>
      </c>
      <c r="B3756">
        <v>19383</v>
      </c>
      <c r="C3756">
        <v>1</v>
      </c>
      <c r="D3756">
        <v>-108</v>
      </c>
      <c r="E3756">
        <v>-9.2592590000000006E-3</v>
      </c>
    </row>
    <row r="3757" spans="1:5" x14ac:dyDescent="0.3">
      <c r="A3757">
        <v>12068112</v>
      </c>
      <c r="B3757">
        <v>19372</v>
      </c>
      <c r="C3757">
        <v>1</v>
      </c>
      <c r="D3757">
        <v>-117</v>
      </c>
      <c r="E3757">
        <v>-8.5470089999999995E-3</v>
      </c>
    </row>
    <row r="3758" spans="1:5" x14ac:dyDescent="0.3">
      <c r="A3758">
        <v>12069284</v>
      </c>
      <c r="B3758">
        <v>19362</v>
      </c>
      <c r="C3758">
        <v>1</v>
      </c>
      <c r="D3758">
        <v>-118</v>
      </c>
      <c r="E3758">
        <v>-8.4745759999999993E-3</v>
      </c>
    </row>
    <row r="3759" spans="1:5" x14ac:dyDescent="0.3">
      <c r="A3759">
        <v>12070464</v>
      </c>
      <c r="B3759">
        <v>19352</v>
      </c>
      <c r="C3759">
        <v>1</v>
      </c>
      <c r="D3759">
        <v>-118</v>
      </c>
      <c r="E3759">
        <v>-8.4745759999999993E-3</v>
      </c>
    </row>
    <row r="3760" spans="1:5" x14ac:dyDescent="0.3">
      <c r="A3760">
        <v>12071644</v>
      </c>
      <c r="B3760">
        <v>19342</v>
      </c>
      <c r="C3760">
        <v>1</v>
      </c>
      <c r="D3760">
        <v>-118</v>
      </c>
      <c r="E3760">
        <v>-8.4745759999999993E-3</v>
      </c>
    </row>
    <row r="3761" spans="1:5" x14ac:dyDescent="0.3">
      <c r="A3761">
        <v>12072832</v>
      </c>
      <c r="B3761">
        <v>19332</v>
      </c>
      <c r="C3761">
        <v>1</v>
      </c>
      <c r="D3761">
        <v>-118</v>
      </c>
      <c r="E3761">
        <v>-8.4745759999999993E-3</v>
      </c>
    </row>
    <row r="3762" spans="1:5" x14ac:dyDescent="0.3">
      <c r="A3762">
        <v>12074016</v>
      </c>
      <c r="B3762">
        <v>19322</v>
      </c>
      <c r="C3762">
        <v>1</v>
      </c>
      <c r="D3762">
        <v>-118</v>
      </c>
      <c r="E3762">
        <v>-8.4745759999999993E-3</v>
      </c>
    </row>
    <row r="3763" spans="1:5" x14ac:dyDescent="0.3">
      <c r="A3763">
        <v>12075196</v>
      </c>
      <c r="B3763">
        <v>19312</v>
      </c>
      <c r="C3763">
        <v>1</v>
      </c>
      <c r="D3763">
        <v>-118</v>
      </c>
      <c r="E3763">
        <v>-8.4745759999999993E-3</v>
      </c>
    </row>
    <row r="3764" spans="1:5" x14ac:dyDescent="0.3">
      <c r="A3764">
        <v>12076376</v>
      </c>
      <c r="B3764">
        <v>19302</v>
      </c>
      <c r="C3764">
        <v>1</v>
      </c>
      <c r="D3764">
        <v>-108</v>
      </c>
      <c r="E3764">
        <v>-9.2592590000000006E-3</v>
      </c>
    </row>
    <row r="3765" spans="1:5" x14ac:dyDescent="0.3">
      <c r="A3765">
        <v>12077564</v>
      </c>
      <c r="B3765">
        <v>19291</v>
      </c>
      <c r="C3765">
        <v>1</v>
      </c>
      <c r="D3765">
        <v>-118</v>
      </c>
      <c r="E3765">
        <v>-8.4745759999999993E-3</v>
      </c>
    </row>
    <row r="3766" spans="1:5" x14ac:dyDescent="0.3">
      <c r="A3766">
        <v>12078748</v>
      </c>
      <c r="B3766">
        <v>19281</v>
      </c>
      <c r="C3766">
        <v>1</v>
      </c>
      <c r="D3766">
        <v>-118</v>
      </c>
      <c r="E3766">
        <v>-8.4745759999999993E-3</v>
      </c>
    </row>
    <row r="3767" spans="1:5" x14ac:dyDescent="0.3">
      <c r="A3767">
        <v>12079936</v>
      </c>
      <c r="B3767">
        <v>19271</v>
      </c>
      <c r="C3767">
        <v>1</v>
      </c>
      <c r="D3767">
        <v>-119</v>
      </c>
      <c r="E3767">
        <v>-8.4033609999999998E-3</v>
      </c>
    </row>
    <row r="3768" spans="1:5" x14ac:dyDescent="0.3">
      <c r="A3768">
        <v>12081128</v>
      </c>
      <c r="B3768">
        <v>19261</v>
      </c>
      <c r="C3768">
        <v>1</v>
      </c>
      <c r="D3768">
        <v>-108</v>
      </c>
      <c r="E3768">
        <v>-9.2592590000000006E-3</v>
      </c>
    </row>
    <row r="3769" spans="1:5" x14ac:dyDescent="0.3">
      <c r="A3769">
        <v>12082320</v>
      </c>
      <c r="B3769">
        <v>19250</v>
      </c>
      <c r="C3769">
        <v>1</v>
      </c>
      <c r="D3769">
        <v>-119</v>
      </c>
      <c r="E3769">
        <v>-8.4033609999999998E-3</v>
      </c>
    </row>
    <row r="3770" spans="1:5" x14ac:dyDescent="0.3">
      <c r="A3770">
        <v>12083512</v>
      </c>
      <c r="B3770">
        <v>19240</v>
      </c>
      <c r="C3770">
        <v>1</v>
      </c>
      <c r="D3770">
        <v>-118</v>
      </c>
      <c r="E3770">
        <v>-8.4745759999999993E-3</v>
      </c>
    </row>
    <row r="3771" spans="1:5" x14ac:dyDescent="0.3">
      <c r="A3771">
        <v>12084692</v>
      </c>
      <c r="B3771">
        <v>19230</v>
      </c>
      <c r="C3771">
        <v>1</v>
      </c>
      <c r="D3771">
        <v>-108</v>
      </c>
      <c r="E3771">
        <v>-9.2592590000000006E-3</v>
      </c>
    </row>
    <row r="3772" spans="1:5" x14ac:dyDescent="0.3">
      <c r="A3772">
        <v>12085880</v>
      </c>
      <c r="B3772">
        <v>19219</v>
      </c>
      <c r="C3772">
        <v>1</v>
      </c>
      <c r="D3772">
        <v>-118</v>
      </c>
      <c r="E3772">
        <v>-8.4745759999999993E-3</v>
      </c>
    </row>
    <row r="3773" spans="1:5" x14ac:dyDescent="0.3">
      <c r="A3773">
        <v>12087068</v>
      </c>
      <c r="B3773">
        <v>19209</v>
      </c>
      <c r="C3773">
        <v>1</v>
      </c>
      <c r="D3773">
        <v>-118</v>
      </c>
      <c r="E3773">
        <v>-8.4745759999999993E-3</v>
      </c>
    </row>
    <row r="3774" spans="1:5" x14ac:dyDescent="0.3">
      <c r="A3774">
        <v>12088248</v>
      </c>
      <c r="B3774">
        <v>19199</v>
      </c>
      <c r="C3774">
        <v>1</v>
      </c>
      <c r="D3774">
        <v>-118</v>
      </c>
      <c r="E3774">
        <v>-8.4745759999999993E-3</v>
      </c>
    </row>
    <row r="3775" spans="1:5" x14ac:dyDescent="0.3">
      <c r="A3775">
        <v>12089432</v>
      </c>
      <c r="B3775">
        <v>19189</v>
      </c>
      <c r="C3775">
        <v>1</v>
      </c>
      <c r="D3775">
        <v>-107</v>
      </c>
      <c r="E3775">
        <v>-9.3457939999999993E-3</v>
      </c>
    </row>
    <row r="3776" spans="1:5" x14ac:dyDescent="0.3">
      <c r="A3776">
        <v>12090616</v>
      </c>
      <c r="B3776">
        <v>19178</v>
      </c>
      <c r="C3776">
        <v>1</v>
      </c>
      <c r="D3776">
        <v>-118</v>
      </c>
      <c r="E3776">
        <v>-8.4745759999999993E-3</v>
      </c>
    </row>
    <row r="3777" spans="1:5" x14ac:dyDescent="0.3">
      <c r="A3777">
        <v>12091800</v>
      </c>
      <c r="B3777">
        <v>19168</v>
      </c>
      <c r="C3777">
        <v>1</v>
      </c>
      <c r="D3777">
        <v>-118</v>
      </c>
      <c r="E3777">
        <v>-8.4745759999999993E-3</v>
      </c>
    </row>
    <row r="3778" spans="1:5" x14ac:dyDescent="0.3">
      <c r="A3778">
        <v>12092980</v>
      </c>
      <c r="B3778">
        <v>19158</v>
      </c>
      <c r="C3778">
        <v>1</v>
      </c>
      <c r="D3778">
        <v>-108</v>
      </c>
      <c r="E3778">
        <v>-9.2592590000000006E-3</v>
      </c>
    </row>
    <row r="3779" spans="1:5" x14ac:dyDescent="0.3">
      <c r="A3779">
        <v>12094172</v>
      </c>
      <c r="B3779">
        <v>19147</v>
      </c>
      <c r="C3779">
        <v>1</v>
      </c>
      <c r="D3779">
        <v>-118</v>
      </c>
      <c r="E3779">
        <v>-8.4745759999999993E-3</v>
      </c>
    </row>
    <row r="3780" spans="1:5" x14ac:dyDescent="0.3">
      <c r="A3780">
        <v>12095360</v>
      </c>
      <c r="B3780">
        <v>19137</v>
      </c>
      <c r="C3780">
        <v>1</v>
      </c>
      <c r="D3780">
        <v>-119</v>
      </c>
      <c r="E3780">
        <v>-8.4033609999999998E-3</v>
      </c>
    </row>
    <row r="3781" spans="1:5" x14ac:dyDescent="0.3">
      <c r="A3781">
        <v>12096556</v>
      </c>
      <c r="B3781">
        <v>19127</v>
      </c>
      <c r="C3781">
        <v>1</v>
      </c>
      <c r="D3781">
        <v>-118</v>
      </c>
      <c r="E3781">
        <v>-8.4745759999999993E-3</v>
      </c>
    </row>
    <row r="3782" spans="1:5" x14ac:dyDescent="0.3">
      <c r="A3782">
        <v>12097744</v>
      </c>
      <c r="B3782">
        <v>19117</v>
      </c>
      <c r="C3782">
        <v>1</v>
      </c>
      <c r="D3782">
        <v>-118</v>
      </c>
      <c r="E3782">
        <v>-8.4745759999999993E-3</v>
      </c>
    </row>
    <row r="3783" spans="1:5" x14ac:dyDescent="0.3">
      <c r="A3783">
        <v>12098924</v>
      </c>
      <c r="B3783">
        <v>19107</v>
      </c>
      <c r="C3783">
        <v>1</v>
      </c>
      <c r="D3783">
        <v>-119</v>
      </c>
      <c r="E3783">
        <v>-8.4033609999999998E-3</v>
      </c>
    </row>
    <row r="3784" spans="1:5" x14ac:dyDescent="0.3">
      <c r="A3784">
        <v>12100116</v>
      </c>
      <c r="B3784">
        <v>19097</v>
      </c>
      <c r="C3784">
        <v>1</v>
      </c>
      <c r="D3784">
        <v>-118</v>
      </c>
      <c r="E3784">
        <v>-8.4745759999999993E-3</v>
      </c>
    </row>
    <row r="3785" spans="1:5" x14ac:dyDescent="0.3">
      <c r="A3785">
        <v>12101296</v>
      </c>
      <c r="B3785">
        <v>19087</v>
      </c>
      <c r="C3785">
        <v>1</v>
      </c>
      <c r="D3785">
        <v>-108</v>
      </c>
      <c r="E3785">
        <v>-9.2592590000000006E-3</v>
      </c>
    </row>
    <row r="3786" spans="1:5" x14ac:dyDescent="0.3">
      <c r="A3786">
        <v>12102488</v>
      </c>
      <c r="B3786">
        <v>19076</v>
      </c>
      <c r="C3786">
        <v>1</v>
      </c>
      <c r="D3786">
        <v>-118</v>
      </c>
      <c r="E3786">
        <v>-8.4745759999999993E-3</v>
      </c>
    </row>
    <row r="3787" spans="1:5" x14ac:dyDescent="0.3">
      <c r="A3787">
        <v>12103668</v>
      </c>
      <c r="B3787">
        <v>19066</v>
      </c>
      <c r="C3787">
        <v>1</v>
      </c>
      <c r="D3787">
        <v>-118</v>
      </c>
      <c r="E3787">
        <v>-8.4745759999999993E-3</v>
      </c>
    </row>
    <row r="3788" spans="1:5" x14ac:dyDescent="0.3">
      <c r="A3788">
        <v>12104852</v>
      </c>
      <c r="B3788">
        <v>19056</v>
      </c>
      <c r="C3788">
        <v>1</v>
      </c>
      <c r="D3788">
        <v>-108</v>
      </c>
      <c r="E3788">
        <v>-9.2592590000000006E-3</v>
      </c>
    </row>
    <row r="3789" spans="1:5" x14ac:dyDescent="0.3">
      <c r="A3789">
        <v>12106044</v>
      </c>
      <c r="B3789">
        <v>19045</v>
      </c>
      <c r="C3789">
        <v>1</v>
      </c>
      <c r="D3789">
        <v>-118</v>
      </c>
      <c r="E3789">
        <v>-8.4745759999999993E-3</v>
      </c>
    </row>
    <row r="3790" spans="1:5" x14ac:dyDescent="0.3">
      <c r="A3790">
        <v>12107224</v>
      </c>
      <c r="B3790">
        <v>19035</v>
      </c>
      <c r="C3790">
        <v>1</v>
      </c>
      <c r="D3790">
        <v>-118</v>
      </c>
      <c r="E3790">
        <v>-8.4745759999999993E-3</v>
      </c>
    </row>
    <row r="3791" spans="1:5" x14ac:dyDescent="0.3">
      <c r="A3791">
        <v>12108404</v>
      </c>
      <c r="B3791">
        <v>19025</v>
      </c>
      <c r="C3791">
        <v>1</v>
      </c>
      <c r="D3791">
        <v>-118</v>
      </c>
      <c r="E3791">
        <v>-8.4745759999999993E-3</v>
      </c>
    </row>
    <row r="3792" spans="1:5" x14ac:dyDescent="0.3">
      <c r="A3792">
        <v>12109584</v>
      </c>
      <c r="B3792">
        <v>19015</v>
      </c>
      <c r="C3792">
        <v>1</v>
      </c>
      <c r="D3792">
        <v>-118</v>
      </c>
      <c r="E3792">
        <v>-8.4745759999999993E-3</v>
      </c>
    </row>
    <row r="3793" spans="1:5" x14ac:dyDescent="0.3">
      <c r="A3793">
        <v>12110764</v>
      </c>
      <c r="B3793">
        <v>19005</v>
      </c>
      <c r="C3793">
        <v>1</v>
      </c>
      <c r="D3793">
        <v>-108</v>
      </c>
      <c r="E3793">
        <v>-9.2592590000000006E-3</v>
      </c>
    </row>
    <row r="3794" spans="1:5" x14ac:dyDescent="0.3">
      <c r="A3794">
        <v>12111960</v>
      </c>
      <c r="B3794">
        <v>18994</v>
      </c>
      <c r="C3794">
        <v>1</v>
      </c>
      <c r="D3794">
        <v>-118</v>
      </c>
      <c r="E3794">
        <v>-8.4745759999999993E-3</v>
      </c>
    </row>
    <row r="3795" spans="1:5" x14ac:dyDescent="0.3">
      <c r="A3795">
        <v>12113140</v>
      </c>
      <c r="B3795">
        <v>18984</v>
      </c>
      <c r="C3795">
        <v>1</v>
      </c>
      <c r="D3795">
        <v>-118</v>
      </c>
      <c r="E3795">
        <v>-8.4745759999999993E-3</v>
      </c>
    </row>
    <row r="3796" spans="1:5" x14ac:dyDescent="0.3">
      <c r="A3796">
        <v>12114324</v>
      </c>
      <c r="B3796">
        <v>18974</v>
      </c>
      <c r="C3796">
        <v>1</v>
      </c>
      <c r="D3796">
        <v>-108</v>
      </c>
      <c r="E3796">
        <v>-9.2592590000000006E-3</v>
      </c>
    </row>
    <row r="3797" spans="1:5" x14ac:dyDescent="0.3">
      <c r="A3797">
        <v>12115512</v>
      </c>
      <c r="B3797">
        <v>18963</v>
      </c>
      <c r="C3797">
        <v>1</v>
      </c>
      <c r="D3797">
        <v>-130</v>
      </c>
      <c r="E3797">
        <v>-7.6923080000000001E-3</v>
      </c>
    </row>
    <row r="3798" spans="1:5" x14ac:dyDescent="0.3">
      <c r="A3798">
        <v>12116684</v>
      </c>
      <c r="B3798">
        <v>18954</v>
      </c>
      <c r="C3798">
        <v>1</v>
      </c>
      <c r="D3798">
        <v>-108</v>
      </c>
      <c r="E3798">
        <v>-9.2592590000000006E-3</v>
      </c>
    </row>
    <row r="3799" spans="1:5" x14ac:dyDescent="0.3">
      <c r="A3799">
        <v>12117876</v>
      </c>
      <c r="B3799">
        <v>18943</v>
      </c>
      <c r="C3799">
        <v>1</v>
      </c>
      <c r="D3799">
        <v>-119</v>
      </c>
      <c r="E3799">
        <v>-8.4033609999999998E-3</v>
      </c>
    </row>
    <row r="3800" spans="1:5" x14ac:dyDescent="0.3">
      <c r="A3800">
        <v>12119072</v>
      </c>
      <c r="B3800">
        <v>18933</v>
      </c>
      <c r="C3800">
        <v>1</v>
      </c>
      <c r="D3800">
        <v>-118</v>
      </c>
      <c r="E3800">
        <v>-8.4745759999999993E-3</v>
      </c>
    </row>
    <row r="3801" spans="1:5" x14ac:dyDescent="0.3">
      <c r="A3801">
        <v>12120252</v>
      </c>
      <c r="B3801">
        <v>18923</v>
      </c>
      <c r="C3801">
        <v>1</v>
      </c>
      <c r="D3801">
        <v>-118</v>
      </c>
      <c r="E3801">
        <v>-8.4745759999999993E-3</v>
      </c>
    </row>
    <row r="3802" spans="1:5" x14ac:dyDescent="0.3">
      <c r="A3802">
        <v>12121432</v>
      </c>
      <c r="B3802">
        <v>18913</v>
      </c>
      <c r="C3802">
        <v>1</v>
      </c>
      <c r="D3802">
        <v>-118</v>
      </c>
      <c r="E3802">
        <v>-8.4745759999999993E-3</v>
      </c>
    </row>
    <row r="3803" spans="1:5" x14ac:dyDescent="0.3">
      <c r="A3803">
        <v>12122612</v>
      </c>
      <c r="B3803">
        <v>18903</v>
      </c>
      <c r="C3803">
        <v>1</v>
      </c>
      <c r="D3803">
        <v>-118</v>
      </c>
      <c r="E3803">
        <v>-8.4745759999999993E-3</v>
      </c>
    </row>
    <row r="3804" spans="1:5" x14ac:dyDescent="0.3">
      <c r="A3804">
        <v>12123792</v>
      </c>
      <c r="B3804">
        <v>18893</v>
      </c>
      <c r="C3804">
        <v>1</v>
      </c>
      <c r="D3804">
        <v>-108</v>
      </c>
      <c r="E3804">
        <v>-9.2592590000000006E-3</v>
      </c>
    </row>
    <row r="3805" spans="1:5" x14ac:dyDescent="0.3">
      <c r="A3805">
        <v>12124984</v>
      </c>
      <c r="B3805">
        <v>18882</v>
      </c>
      <c r="C3805">
        <v>1</v>
      </c>
      <c r="D3805">
        <v>-119</v>
      </c>
      <c r="E3805">
        <v>-8.4033609999999998E-3</v>
      </c>
    </row>
    <row r="3806" spans="1:5" x14ac:dyDescent="0.3">
      <c r="A3806">
        <v>12126176</v>
      </c>
      <c r="B3806">
        <v>18872</v>
      </c>
      <c r="C3806">
        <v>1</v>
      </c>
      <c r="D3806">
        <v>-108</v>
      </c>
      <c r="E3806">
        <v>-9.2592590000000006E-3</v>
      </c>
    </row>
    <row r="3807" spans="1:5" x14ac:dyDescent="0.3">
      <c r="A3807">
        <v>12127372</v>
      </c>
      <c r="B3807">
        <v>18861</v>
      </c>
      <c r="C3807">
        <v>1</v>
      </c>
      <c r="D3807">
        <v>-117</v>
      </c>
      <c r="E3807">
        <v>-8.5470089999999995E-3</v>
      </c>
    </row>
    <row r="3808" spans="1:5" x14ac:dyDescent="0.3">
      <c r="A3808">
        <v>12128548</v>
      </c>
      <c r="B3808">
        <v>18851</v>
      </c>
      <c r="C3808">
        <v>1</v>
      </c>
      <c r="D3808">
        <v>-119</v>
      </c>
      <c r="E3808">
        <v>-8.4033609999999998E-3</v>
      </c>
    </row>
    <row r="3809" spans="1:5" x14ac:dyDescent="0.3">
      <c r="A3809">
        <v>12129740</v>
      </c>
      <c r="B3809">
        <v>18841</v>
      </c>
      <c r="C3809">
        <v>1</v>
      </c>
      <c r="D3809">
        <v>-118</v>
      </c>
      <c r="E3809">
        <v>-8.4745759999999993E-3</v>
      </c>
    </row>
    <row r="3810" spans="1:5" x14ac:dyDescent="0.3">
      <c r="A3810">
        <v>12130920</v>
      </c>
      <c r="B3810">
        <v>18831</v>
      </c>
      <c r="C3810">
        <v>1</v>
      </c>
      <c r="D3810">
        <v>-118</v>
      </c>
      <c r="E3810">
        <v>-8.4745759999999993E-3</v>
      </c>
    </row>
    <row r="3811" spans="1:5" x14ac:dyDescent="0.3">
      <c r="A3811">
        <v>12132100</v>
      </c>
      <c r="B3811">
        <v>18821</v>
      </c>
      <c r="C3811">
        <v>1</v>
      </c>
      <c r="D3811">
        <v>-108</v>
      </c>
      <c r="E3811">
        <v>-9.2592590000000006E-3</v>
      </c>
    </row>
    <row r="3812" spans="1:5" x14ac:dyDescent="0.3">
      <c r="A3812">
        <v>12133288</v>
      </c>
      <c r="B3812">
        <v>18810</v>
      </c>
      <c r="C3812">
        <v>1</v>
      </c>
      <c r="D3812">
        <v>-118</v>
      </c>
      <c r="E3812">
        <v>-8.4745759999999993E-3</v>
      </c>
    </row>
    <row r="3813" spans="1:5" x14ac:dyDescent="0.3">
      <c r="A3813">
        <v>12134476</v>
      </c>
      <c r="B3813">
        <v>18800</v>
      </c>
      <c r="C3813">
        <v>1</v>
      </c>
      <c r="D3813">
        <v>-118</v>
      </c>
      <c r="E3813">
        <v>-8.4745759999999993E-3</v>
      </c>
    </row>
    <row r="3814" spans="1:5" x14ac:dyDescent="0.3">
      <c r="A3814">
        <v>12135656</v>
      </c>
      <c r="B3814">
        <v>18790</v>
      </c>
      <c r="C3814">
        <v>1</v>
      </c>
      <c r="D3814">
        <v>-118</v>
      </c>
      <c r="E3814">
        <v>-8.4745759999999993E-3</v>
      </c>
    </row>
    <row r="3815" spans="1:5" x14ac:dyDescent="0.3">
      <c r="A3815">
        <v>12136836</v>
      </c>
      <c r="B3815">
        <v>18780</v>
      </c>
      <c r="C3815">
        <v>1</v>
      </c>
      <c r="D3815">
        <v>-118</v>
      </c>
      <c r="E3815">
        <v>-8.4745759999999993E-3</v>
      </c>
    </row>
    <row r="3816" spans="1:5" x14ac:dyDescent="0.3">
      <c r="A3816">
        <v>12138016</v>
      </c>
      <c r="B3816">
        <v>18770</v>
      </c>
      <c r="C3816">
        <v>1</v>
      </c>
      <c r="D3816">
        <v>-118</v>
      </c>
      <c r="E3816">
        <v>-8.4745759999999993E-3</v>
      </c>
    </row>
    <row r="3817" spans="1:5" x14ac:dyDescent="0.3">
      <c r="A3817">
        <v>12139196</v>
      </c>
      <c r="B3817">
        <v>18760</v>
      </c>
      <c r="C3817">
        <v>1</v>
      </c>
      <c r="D3817">
        <v>-118</v>
      </c>
      <c r="E3817">
        <v>-8.4745759999999993E-3</v>
      </c>
    </row>
    <row r="3818" spans="1:5" x14ac:dyDescent="0.3">
      <c r="A3818">
        <v>12140376</v>
      </c>
      <c r="B3818">
        <v>18750</v>
      </c>
      <c r="C3818">
        <v>1</v>
      </c>
      <c r="D3818">
        <v>-118</v>
      </c>
      <c r="E3818">
        <v>-8.4745759999999993E-3</v>
      </c>
    </row>
    <row r="3819" spans="1:5" x14ac:dyDescent="0.3">
      <c r="A3819">
        <v>12141556</v>
      </c>
      <c r="B3819">
        <v>18740</v>
      </c>
      <c r="C3819">
        <v>1</v>
      </c>
      <c r="D3819">
        <v>-119</v>
      </c>
      <c r="E3819">
        <v>-8.4033609999999998E-3</v>
      </c>
    </row>
    <row r="3820" spans="1:5" x14ac:dyDescent="0.3">
      <c r="A3820">
        <v>12142752</v>
      </c>
      <c r="B3820">
        <v>18730</v>
      </c>
      <c r="C3820">
        <v>1</v>
      </c>
      <c r="D3820">
        <v>-118</v>
      </c>
      <c r="E3820">
        <v>-8.4745759999999993E-3</v>
      </c>
    </row>
    <row r="3821" spans="1:5" x14ac:dyDescent="0.3">
      <c r="A3821">
        <v>12143932</v>
      </c>
      <c r="B3821">
        <v>18720</v>
      </c>
      <c r="C3821">
        <v>1</v>
      </c>
      <c r="D3821">
        <v>-118</v>
      </c>
      <c r="E3821">
        <v>-8.4745759999999993E-3</v>
      </c>
    </row>
    <row r="3822" spans="1:5" x14ac:dyDescent="0.3">
      <c r="A3822">
        <v>12145116</v>
      </c>
      <c r="B3822">
        <v>18710</v>
      </c>
      <c r="C3822">
        <v>1</v>
      </c>
      <c r="D3822">
        <v>-118</v>
      </c>
      <c r="E3822">
        <v>-8.4745759999999993E-3</v>
      </c>
    </row>
    <row r="3823" spans="1:5" x14ac:dyDescent="0.3">
      <c r="A3823">
        <v>12146296</v>
      </c>
      <c r="B3823">
        <v>18700</v>
      </c>
      <c r="C3823">
        <v>1</v>
      </c>
      <c r="D3823">
        <v>-109</v>
      </c>
      <c r="E3823">
        <v>-9.1743120000000004E-3</v>
      </c>
    </row>
    <row r="3824" spans="1:5" x14ac:dyDescent="0.3">
      <c r="A3824">
        <v>12147496</v>
      </c>
      <c r="B3824">
        <v>18689</v>
      </c>
      <c r="C3824">
        <v>1</v>
      </c>
      <c r="D3824">
        <v>-108</v>
      </c>
      <c r="E3824">
        <v>-9.2592590000000006E-3</v>
      </c>
    </row>
    <row r="3825" spans="1:5" x14ac:dyDescent="0.3">
      <c r="A3825">
        <v>12148684</v>
      </c>
      <c r="B3825">
        <v>18678</v>
      </c>
      <c r="C3825">
        <v>1</v>
      </c>
      <c r="D3825">
        <v>-108</v>
      </c>
      <c r="E3825">
        <v>-9.2592590000000006E-3</v>
      </c>
    </row>
    <row r="3826" spans="1:5" x14ac:dyDescent="0.3">
      <c r="A3826">
        <v>12149872</v>
      </c>
      <c r="B3826">
        <v>18667</v>
      </c>
      <c r="C3826">
        <v>1</v>
      </c>
      <c r="D3826">
        <v>-118</v>
      </c>
      <c r="E3826">
        <v>-8.4745759999999993E-3</v>
      </c>
    </row>
    <row r="3827" spans="1:5" x14ac:dyDescent="0.3">
      <c r="A3827">
        <v>12151060</v>
      </c>
      <c r="B3827">
        <v>18657</v>
      </c>
      <c r="C3827">
        <v>1</v>
      </c>
      <c r="D3827">
        <v>-118</v>
      </c>
      <c r="E3827">
        <v>-8.4745759999999993E-3</v>
      </c>
    </row>
    <row r="3828" spans="1:5" x14ac:dyDescent="0.3">
      <c r="A3828">
        <v>12152240</v>
      </c>
      <c r="B3828">
        <v>18647</v>
      </c>
      <c r="C3828">
        <v>1</v>
      </c>
      <c r="D3828">
        <v>-118</v>
      </c>
      <c r="E3828">
        <v>-8.4745759999999993E-3</v>
      </c>
    </row>
    <row r="3829" spans="1:5" x14ac:dyDescent="0.3">
      <c r="A3829">
        <v>12153420</v>
      </c>
      <c r="B3829">
        <v>18637</v>
      </c>
      <c r="C3829">
        <v>1</v>
      </c>
      <c r="D3829">
        <v>-109</v>
      </c>
      <c r="E3829">
        <v>-9.1743120000000004E-3</v>
      </c>
    </row>
    <row r="3830" spans="1:5" x14ac:dyDescent="0.3">
      <c r="A3830">
        <v>12154620</v>
      </c>
      <c r="B3830">
        <v>18626</v>
      </c>
      <c r="C3830">
        <v>1</v>
      </c>
      <c r="D3830">
        <v>-117</v>
      </c>
      <c r="E3830">
        <v>-8.5470089999999995E-3</v>
      </c>
    </row>
    <row r="3831" spans="1:5" x14ac:dyDescent="0.3">
      <c r="A3831">
        <v>12155792</v>
      </c>
      <c r="B3831">
        <v>18616</v>
      </c>
      <c r="C3831">
        <v>1</v>
      </c>
      <c r="D3831">
        <v>-119</v>
      </c>
      <c r="E3831">
        <v>-8.4033609999999998E-3</v>
      </c>
    </row>
    <row r="3832" spans="1:5" x14ac:dyDescent="0.3">
      <c r="A3832">
        <v>12156988</v>
      </c>
      <c r="B3832">
        <v>18606</v>
      </c>
      <c r="C3832">
        <v>1</v>
      </c>
      <c r="D3832">
        <v>-118</v>
      </c>
      <c r="E3832">
        <v>-8.4745759999999993E-3</v>
      </c>
    </row>
    <row r="3833" spans="1:5" x14ac:dyDescent="0.3">
      <c r="A3833">
        <v>12158168</v>
      </c>
      <c r="B3833">
        <v>18596</v>
      </c>
      <c r="C3833">
        <v>1</v>
      </c>
      <c r="D3833">
        <v>-108</v>
      </c>
      <c r="E3833">
        <v>-9.2592590000000006E-3</v>
      </c>
    </row>
    <row r="3834" spans="1:5" x14ac:dyDescent="0.3">
      <c r="A3834">
        <v>12159356</v>
      </c>
      <c r="B3834">
        <v>18585</v>
      </c>
      <c r="C3834">
        <v>1</v>
      </c>
      <c r="D3834">
        <v>-118</v>
      </c>
      <c r="E3834">
        <v>-8.4745759999999993E-3</v>
      </c>
    </row>
    <row r="3835" spans="1:5" x14ac:dyDescent="0.3">
      <c r="A3835">
        <v>12160540</v>
      </c>
      <c r="B3835">
        <v>18575</v>
      </c>
      <c r="C3835">
        <v>1</v>
      </c>
      <c r="D3835">
        <v>-108</v>
      </c>
      <c r="E3835">
        <v>-9.2592590000000006E-3</v>
      </c>
    </row>
    <row r="3836" spans="1:5" x14ac:dyDescent="0.3">
      <c r="A3836">
        <v>12161728</v>
      </c>
      <c r="B3836">
        <v>18564</v>
      </c>
      <c r="C3836">
        <v>1</v>
      </c>
      <c r="D3836">
        <v>-118</v>
      </c>
      <c r="E3836">
        <v>-8.4745759999999993E-3</v>
      </c>
    </row>
    <row r="3837" spans="1:5" x14ac:dyDescent="0.3">
      <c r="A3837">
        <v>12162912</v>
      </c>
      <c r="B3837">
        <v>18554</v>
      </c>
      <c r="C3837">
        <v>1</v>
      </c>
      <c r="D3837">
        <v>-119</v>
      </c>
      <c r="E3837">
        <v>-8.4033609999999998E-3</v>
      </c>
    </row>
    <row r="3838" spans="1:5" x14ac:dyDescent="0.3">
      <c r="A3838">
        <v>12164104</v>
      </c>
      <c r="B3838">
        <v>18544</v>
      </c>
      <c r="C3838">
        <v>1</v>
      </c>
      <c r="D3838">
        <v>-118</v>
      </c>
      <c r="E3838">
        <v>-8.4745759999999993E-3</v>
      </c>
    </row>
    <row r="3839" spans="1:5" x14ac:dyDescent="0.3">
      <c r="A3839">
        <v>12165284</v>
      </c>
      <c r="B3839">
        <v>18534</v>
      </c>
      <c r="C3839">
        <v>1</v>
      </c>
      <c r="D3839">
        <v>-108</v>
      </c>
      <c r="E3839">
        <v>-9.2592590000000006E-3</v>
      </c>
    </row>
    <row r="3840" spans="1:5" x14ac:dyDescent="0.3">
      <c r="A3840">
        <v>12166472</v>
      </c>
      <c r="B3840">
        <v>18523</v>
      </c>
      <c r="C3840">
        <v>1</v>
      </c>
      <c r="D3840">
        <v>-118</v>
      </c>
      <c r="E3840">
        <v>-8.4745759999999993E-3</v>
      </c>
    </row>
    <row r="3841" spans="1:5" x14ac:dyDescent="0.3">
      <c r="A3841">
        <v>12167652</v>
      </c>
      <c r="B3841">
        <v>18513</v>
      </c>
      <c r="C3841">
        <v>1</v>
      </c>
      <c r="D3841">
        <v>-117</v>
      </c>
      <c r="E3841">
        <v>-8.5470089999999995E-3</v>
      </c>
    </row>
    <row r="3842" spans="1:5" x14ac:dyDescent="0.3">
      <c r="A3842">
        <v>12168828</v>
      </c>
      <c r="B3842">
        <v>18503</v>
      </c>
      <c r="C3842">
        <v>1</v>
      </c>
      <c r="D3842">
        <v>-118</v>
      </c>
      <c r="E3842">
        <v>-8.4745759999999993E-3</v>
      </c>
    </row>
    <row r="3843" spans="1:5" x14ac:dyDescent="0.3">
      <c r="A3843">
        <v>12170008</v>
      </c>
      <c r="B3843">
        <v>18493</v>
      </c>
      <c r="C3843">
        <v>1</v>
      </c>
      <c r="D3843">
        <v>-108</v>
      </c>
      <c r="E3843">
        <v>-9.2592590000000006E-3</v>
      </c>
    </row>
    <row r="3844" spans="1:5" x14ac:dyDescent="0.3">
      <c r="A3844">
        <v>12171196</v>
      </c>
      <c r="B3844">
        <v>18482</v>
      </c>
      <c r="C3844">
        <v>1</v>
      </c>
      <c r="D3844">
        <v>-118</v>
      </c>
      <c r="E3844">
        <v>-8.4745759999999993E-3</v>
      </c>
    </row>
    <row r="3845" spans="1:5" x14ac:dyDescent="0.3">
      <c r="A3845">
        <v>12172384</v>
      </c>
      <c r="B3845">
        <v>18472</v>
      </c>
      <c r="C3845">
        <v>1</v>
      </c>
      <c r="D3845">
        <v>-117</v>
      </c>
      <c r="E3845">
        <v>-8.5470089999999995E-3</v>
      </c>
    </row>
    <row r="3846" spans="1:5" x14ac:dyDescent="0.3">
      <c r="A3846">
        <v>12173560</v>
      </c>
      <c r="B3846">
        <v>18462</v>
      </c>
      <c r="C3846">
        <v>1</v>
      </c>
      <c r="D3846">
        <v>-118</v>
      </c>
      <c r="E3846">
        <v>-8.4745759999999993E-3</v>
      </c>
    </row>
    <row r="3847" spans="1:5" x14ac:dyDescent="0.3">
      <c r="A3847">
        <v>12174744</v>
      </c>
      <c r="B3847">
        <v>18452</v>
      </c>
      <c r="C3847">
        <v>1</v>
      </c>
      <c r="D3847">
        <v>-118</v>
      </c>
      <c r="E3847">
        <v>-8.4745759999999993E-3</v>
      </c>
    </row>
    <row r="3848" spans="1:5" x14ac:dyDescent="0.3">
      <c r="A3848">
        <v>12175924</v>
      </c>
      <c r="B3848">
        <v>18442</v>
      </c>
      <c r="C3848">
        <v>1</v>
      </c>
      <c r="D3848">
        <v>-108</v>
      </c>
      <c r="E3848">
        <v>-9.2592590000000006E-3</v>
      </c>
    </row>
    <row r="3849" spans="1:5" x14ac:dyDescent="0.3">
      <c r="A3849">
        <v>12177112</v>
      </c>
      <c r="B3849">
        <v>18431</v>
      </c>
      <c r="C3849">
        <v>1</v>
      </c>
      <c r="D3849">
        <v>-118</v>
      </c>
      <c r="E3849">
        <v>-8.4745759999999993E-3</v>
      </c>
    </row>
    <row r="3850" spans="1:5" x14ac:dyDescent="0.3">
      <c r="A3850">
        <v>12178300</v>
      </c>
      <c r="B3850">
        <v>18421</v>
      </c>
      <c r="C3850">
        <v>1</v>
      </c>
      <c r="D3850">
        <v>-118</v>
      </c>
      <c r="E3850">
        <v>-8.4745759999999993E-3</v>
      </c>
    </row>
    <row r="3851" spans="1:5" x14ac:dyDescent="0.3">
      <c r="A3851">
        <v>12179488</v>
      </c>
      <c r="B3851">
        <v>18411</v>
      </c>
      <c r="C3851">
        <v>1</v>
      </c>
      <c r="D3851">
        <v>-118</v>
      </c>
      <c r="E3851">
        <v>-8.4745759999999993E-3</v>
      </c>
    </row>
    <row r="3852" spans="1:5" x14ac:dyDescent="0.3">
      <c r="A3852">
        <v>12180668</v>
      </c>
      <c r="B3852">
        <v>18401</v>
      </c>
      <c r="C3852">
        <v>1</v>
      </c>
      <c r="D3852">
        <v>-108</v>
      </c>
      <c r="E3852">
        <v>-9.2592590000000006E-3</v>
      </c>
    </row>
    <row r="3853" spans="1:5" x14ac:dyDescent="0.3">
      <c r="A3853">
        <v>12181856</v>
      </c>
      <c r="B3853">
        <v>18390</v>
      </c>
      <c r="C3853">
        <v>1</v>
      </c>
      <c r="D3853">
        <v>-118</v>
      </c>
      <c r="E3853">
        <v>-8.4745759999999993E-3</v>
      </c>
    </row>
    <row r="3854" spans="1:5" x14ac:dyDescent="0.3">
      <c r="A3854">
        <v>12183036</v>
      </c>
      <c r="B3854">
        <v>18380</v>
      </c>
      <c r="C3854">
        <v>1</v>
      </c>
      <c r="D3854">
        <v>-118</v>
      </c>
      <c r="E3854">
        <v>-8.4745759999999993E-3</v>
      </c>
    </row>
    <row r="3855" spans="1:5" x14ac:dyDescent="0.3">
      <c r="A3855">
        <v>12184224</v>
      </c>
      <c r="B3855">
        <v>18370</v>
      </c>
      <c r="C3855">
        <v>1</v>
      </c>
      <c r="D3855">
        <v>-118</v>
      </c>
      <c r="E3855">
        <v>-8.4745759999999993E-3</v>
      </c>
    </row>
    <row r="3856" spans="1:5" x14ac:dyDescent="0.3">
      <c r="A3856">
        <v>12185412</v>
      </c>
      <c r="B3856">
        <v>18360</v>
      </c>
      <c r="C3856">
        <v>1</v>
      </c>
      <c r="D3856">
        <v>-119</v>
      </c>
      <c r="E3856">
        <v>-8.4033609999999998E-3</v>
      </c>
    </row>
    <row r="3857" spans="1:5" x14ac:dyDescent="0.3">
      <c r="A3857">
        <v>12186604</v>
      </c>
      <c r="B3857">
        <v>18350</v>
      </c>
      <c r="C3857">
        <v>1</v>
      </c>
      <c r="D3857">
        <v>-108</v>
      </c>
      <c r="E3857">
        <v>-9.2592590000000006E-3</v>
      </c>
    </row>
    <row r="3858" spans="1:5" x14ac:dyDescent="0.3">
      <c r="A3858">
        <v>12187800</v>
      </c>
      <c r="B3858">
        <v>18339</v>
      </c>
      <c r="C3858">
        <v>1</v>
      </c>
      <c r="D3858">
        <v>-118</v>
      </c>
      <c r="E3858">
        <v>-8.4745759999999993E-3</v>
      </c>
    </row>
    <row r="3859" spans="1:5" x14ac:dyDescent="0.3">
      <c r="A3859">
        <v>12188980</v>
      </c>
      <c r="B3859">
        <v>18329</v>
      </c>
      <c r="C3859">
        <v>1</v>
      </c>
      <c r="D3859">
        <v>-118</v>
      </c>
      <c r="E3859">
        <v>-8.4745759999999993E-3</v>
      </c>
    </row>
    <row r="3860" spans="1:5" x14ac:dyDescent="0.3">
      <c r="A3860">
        <v>12190160</v>
      </c>
      <c r="B3860">
        <v>18319</v>
      </c>
      <c r="C3860">
        <v>1</v>
      </c>
      <c r="D3860">
        <v>-118</v>
      </c>
      <c r="E3860">
        <v>-8.4745759999999993E-3</v>
      </c>
    </row>
    <row r="3861" spans="1:5" x14ac:dyDescent="0.3">
      <c r="A3861">
        <v>12191340</v>
      </c>
      <c r="B3861">
        <v>18309</v>
      </c>
      <c r="C3861">
        <v>1</v>
      </c>
      <c r="D3861">
        <v>-108</v>
      </c>
      <c r="E3861">
        <v>-9.2592590000000006E-3</v>
      </c>
    </row>
    <row r="3862" spans="1:5" x14ac:dyDescent="0.3">
      <c r="A3862">
        <v>12192528</v>
      </c>
      <c r="B3862">
        <v>18298</v>
      </c>
      <c r="C3862">
        <v>1</v>
      </c>
      <c r="D3862">
        <v>-118</v>
      </c>
      <c r="E3862">
        <v>-8.4745759999999993E-3</v>
      </c>
    </row>
    <row r="3863" spans="1:5" x14ac:dyDescent="0.3">
      <c r="A3863">
        <v>12193708</v>
      </c>
      <c r="B3863">
        <v>18288</v>
      </c>
      <c r="C3863">
        <v>1</v>
      </c>
      <c r="D3863">
        <v>-118</v>
      </c>
      <c r="E3863">
        <v>-8.4745759999999993E-3</v>
      </c>
    </row>
    <row r="3864" spans="1:5" x14ac:dyDescent="0.3">
      <c r="A3864">
        <v>12194896</v>
      </c>
      <c r="B3864">
        <v>18278</v>
      </c>
      <c r="C3864">
        <v>1</v>
      </c>
      <c r="D3864">
        <v>-108</v>
      </c>
      <c r="E3864">
        <v>-9.2592590000000006E-3</v>
      </c>
    </row>
    <row r="3865" spans="1:5" x14ac:dyDescent="0.3">
      <c r="A3865">
        <v>12196084</v>
      </c>
      <c r="B3865">
        <v>18267</v>
      </c>
      <c r="C3865">
        <v>1</v>
      </c>
      <c r="D3865">
        <v>-118</v>
      </c>
      <c r="E3865">
        <v>-8.4745759999999993E-3</v>
      </c>
    </row>
    <row r="3866" spans="1:5" x14ac:dyDescent="0.3">
      <c r="A3866">
        <v>12197272</v>
      </c>
      <c r="B3866">
        <v>18257</v>
      </c>
      <c r="C3866">
        <v>1</v>
      </c>
      <c r="D3866">
        <v>-118</v>
      </c>
      <c r="E3866">
        <v>-8.4745759999999993E-3</v>
      </c>
    </row>
    <row r="3867" spans="1:5" x14ac:dyDescent="0.3">
      <c r="A3867">
        <v>12198452</v>
      </c>
      <c r="B3867">
        <v>18247</v>
      </c>
      <c r="C3867">
        <v>1</v>
      </c>
      <c r="D3867">
        <v>-118</v>
      </c>
      <c r="E3867">
        <v>-8.4745759999999993E-3</v>
      </c>
    </row>
    <row r="3868" spans="1:5" x14ac:dyDescent="0.3">
      <c r="A3868">
        <v>12199640</v>
      </c>
      <c r="B3868">
        <v>18237</v>
      </c>
      <c r="C3868">
        <v>1</v>
      </c>
      <c r="D3868">
        <v>-119</v>
      </c>
      <c r="E3868">
        <v>-8.4033609999999998E-3</v>
      </c>
    </row>
    <row r="3869" spans="1:5" x14ac:dyDescent="0.3">
      <c r="A3869">
        <v>12200832</v>
      </c>
      <c r="B3869">
        <v>18227</v>
      </c>
      <c r="C3869">
        <v>1</v>
      </c>
      <c r="D3869">
        <v>-109</v>
      </c>
      <c r="E3869">
        <v>-9.1743120000000004E-3</v>
      </c>
    </row>
    <row r="3870" spans="1:5" x14ac:dyDescent="0.3">
      <c r="A3870">
        <v>12202036</v>
      </c>
      <c r="B3870">
        <v>18216</v>
      </c>
      <c r="C3870">
        <v>1</v>
      </c>
      <c r="D3870">
        <v>-118</v>
      </c>
      <c r="E3870">
        <v>-8.4745759999999993E-3</v>
      </c>
    </row>
    <row r="3871" spans="1:5" x14ac:dyDescent="0.3">
      <c r="A3871">
        <v>12203216</v>
      </c>
      <c r="B3871">
        <v>18206</v>
      </c>
      <c r="C3871">
        <v>1</v>
      </c>
      <c r="D3871">
        <v>-108</v>
      </c>
      <c r="E3871">
        <v>-9.2592590000000006E-3</v>
      </c>
    </row>
    <row r="3872" spans="1:5" x14ac:dyDescent="0.3">
      <c r="A3872">
        <v>12204404</v>
      </c>
      <c r="B3872">
        <v>18195</v>
      </c>
      <c r="C3872">
        <v>1</v>
      </c>
      <c r="D3872">
        <v>-118</v>
      </c>
      <c r="E3872">
        <v>-8.4745759999999993E-3</v>
      </c>
    </row>
    <row r="3873" spans="1:5" x14ac:dyDescent="0.3">
      <c r="A3873">
        <v>12205584</v>
      </c>
      <c r="B3873">
        <v>18185</v>
      </c>
      <c r="C3873">
        <v>1</v>
      </c>
      <c r="D3873">
        <v>-118</v>
      </c>
      <c r="E3873">
        <v>-8.4745759999999993E-3</v>
      </c>
    </row>
    <row r="3874" spans="1:5" x14ac:dyDescent="0.3">
      <c r="A3874">
        <v>12206764</v>
      </c>
      <c r="B3874">
        <v>18175</v>
      </c>
      <c r="C3874">
        <v>1</v>
      </c>
      <c r="D3874">
        <v>-118</v>
      </c>
      <c r="E3874">
        <v>-8.4745759999999993E-3</v>
      </c>
    </row>
    <row r="3875" spans="1:5" x14ac:dyDescent="0.3">
      <c r="A3875">
        <v>12207952</v>
      </c>
      <c r="B3875">
        <v>18165</v>
      </c>
      <c r="C3875">
        <v>1</v>
      </c>
      <c r="D3875">
        <v>-118</v>
      </c>
      <c r="E3875">
        <v>-8.4745759999999993E-3</v>
      </c>
    </row>
    <row r="3876" spans="1:5" x14ac:dyDescent="0.3">
      <c r="A3876">
        <v>12209132</v>
      </c>
      <c r="B3876">
        <v>18155</v>
      </c>
      <c r="C3876">
        <v>1</v>
      </c>
      <c r="D3876">
        <v>-117</v>
      </c>
      <c r="E3876">
        <v>-8.5470089999999995E-3</v>
      </c>
    </row>
    <row r="3877" spans="1:5" x14ac:dyDescent="0.3">
      <c r="A3877">
        <v>12210308</v>
      </c>
      <c r="B3877">
        <v>18145</v>
      </c>
      <c r="C3877">
        <v>1</v>
      </c>
      <c r="D3877">
        <v>-119</v>
      </c>
      <c r="E3877">
        <v>-8.4033609999999998E-3</v>
      </c>
    </row>
    <row r="3878" spans="1:5" x14ac:dyDescent="0.3">
      <c r="A3878">
        <v>12211500</v>
      </c>
      <c r="B3878">
        <v>18135</v>
      </c>
      <c r="C3878">
        <v>1</v>
      </c>
      <c r="D3878">
        <v>-118</v>
      </c>
      <c r="E3878">
        <v>-8.4745759999999993E-3</v>
      </c>
    </row>
    <row r="3879" spans="1:5" x14ac:dyDescent="0.3">
      <c r="A3879">
        <v>12212680</v>
      </c>
      <c r="B3879">
        <v>18125</v>
      </c>
      <c r="C3879">
        <v>1</v>
      </c>
      <c r="D3879">
        <v>-118</v>
      </c>
      <c r="E3879">
        <v>-8.4745759999999993E-3</v>
      </c>
    </row>
    <row r="3880" spans="1:5" x14ac:dyDescent="0.3">
      <c r="A3880">
        <v>12213860</v>
      </c>
      <c r="B3880">
        <v>18115</v>
      </c>
      <c r="C3880">
        <v>1</v>
      </c>
      <c r="D3880">
        <v>-109</v>
      </c>
      <c r="E3880">
        <v>-9.1743120000000004E-3</v>
      </c>
    </row>
    <row r="3881" spans="1:5" x14ac:dyDescent="0.3">
      <c r="A3881">
        <v>12215060</v>
      </c>
      <c r="B3881">
        <v>18104</v>
      </c>
      <c r="C3881">
        <v>1</v>
      </c>
      <c r="D3881">
        <v>-118</v>
      </c>
      <c r="E3881">
        <v>-8.4745759999999993E-3</v>
      </c>
    </row>
    <row r="3882" spans="1:5" x14ac:dyDescent="0.3">
      <c r="A3882">
        <v>12216248</v>
      </c>
      <c r="B3882">
        <v>18094</v>
      </c>
      <c r="C3882">
        <v>1</v>
      </c>
      <c r="D3882">
        <v>-108</v>
      </c>
      <c r="E3882">
        <v>-9.2592590000000006E-3</v>
      </c>
    </row>
    <row r="3883" spans="1:5" x14ac:dyDescent="0.3">
      <c r="A3883">
        <v>12217444</v>
      </c>
      <c r="B3883">
        <v>18083</v>
      </c>
      <c r="C3883">
        <v>1</v>
      </c>
      <c r="D3883">
        <v>-117</v>
      </c>
      <c r="E3883">
        <v>-8.5470089999999995E-3</v>
      </c>
    </row>
    <row r="3884" spans="1:5" x14ac:dyDescent="0.3">
      <c r="A3884">
        <v>12218620</v>
      </c>
      <c r="B3884">
        <v>18073</v>
      </c>
      <c r="C3884">
        <v>1</v>
      </c>
      <c r="D3884">
        <v>-118</v>
      </c>
      <c r="E3884">
        <v>-8.4745759999999993E-3</v>
      </c>
    </row>
    <row r="3885" spans="1:5" x14ac:dyDescent="0.3">
      <c r="A3885">
        <v>12219800</v>
      </c>
      <c r="B3885">
        <v>18063</v>
      </c>
      <c r="C3885">
        <v>1</v>
      </c>
      <c r="D3885">
        <v>-118</v>
      </c>
      <c r="E3885">
        <v>-8.4745759999999993E-3</v>
      </c>
    </row>
    <row r="3886" spans="1:5" x14ac:dyDescent="0.3">
      <c r="A3886">
        <v>12220980</v>
      </c>
      <c r="B3886">
        <v>18053</v>
      </c>
      <c r="C3886">
        <v>1</v>
      </c>
      <c r="D3886">
        <v>-118</v>
      </c>
      <c r="E3886">
        <v>-8.4745759999999993E-3</v>
      </c>
    </row>
    <row r="3887" spans="1:5" x14ac:dyDescent="0.3">
      <c r="A3887">
        <v>12222160</v>
      </c>
      <c r="B3887">
        <v>18043</v>
      </c>
      <c r="C3887">
        <v>1</v>
      </c>
      <c r="D3887">
        <v>-119</v>
      </c>
      <c r="E3887">
        <v>-8.4033609999999998E-3</v>
      </c>
    </row>
    <row r="3888" spans="1:5" x14ac:dyDescent="0.3">
      <c r="A3888">
        <v>12223352</v>
      </c>
      <c r="B3888">
        <v>18033</v>
      </c>
      <c r="C3888">
        <v>1</v>
      </c>
      <c r="D3888">
        <v>-108</v>
      </c>
      <c r="E3888">
        <v>-9.2592590000000006E-3</v>
      </c>
    </row>
    <row r="3889" spans="1:5" x14ac:dyDescent="0.3">
      <c r="A3889">
        <v>12224548</v>
      </c>
      <c r="B3889">
        <v>18022</v>
      </c>
      <c r="C3889">
        <v>1</v>
      </c>
      <c r="D3889">
        <v>-106</v>
      </c>
      <c r="E3889">
        <v>-9.4339620000000006E-3</v>
      </c>
    </row>
    <row r="3890" spans="1:5" x14ac:dyDescent="0.3">
      <c r="A3890">
        <v>12225724</v>
      </c>
      <c r="B3890">
        <v>18011</v>
      </c>
      <c r="C3890">
        <v>1</v>
      </c>
      <c r="D3890">
        <v>-131</v>
      </c>
      <c r="E3890">
        <v>-7.6335880000000002E-3</v>
      </c>
    </row>
    <row r="3891" spans="1:5" x14ac:dyDescent="0.3">
      <c r="A3891">
        <v>12226908</v>
      </c>
      <c r="B3891">
        <v>18002</v>
      </c>
      <c r="C3891">
        <v>1</v>
      </c>
      <c r="D3891">
        <v>-117</v>
      </c>
      <c r="E3891">
        <v>-8.5470089999999995E-3</v>
      </c>
    </row>
    <row r="3892" spans="1:5" x14ac:dyDescent="0.3">
      <c r="A3892">
        <v>12228084</v>
      </c>
      <c r="B3892">
        <v>17992</v>
      </c>
      <c r="C3892">
        <v>1</v>
      </c>
      <c r="D3892">
        <v>-118</v>
      </c>
      <c r="E3892">
        <v>-8.4745759999999993E-3</v>
      </c>
    </row>
    <row r="3893" spans="1:5" x14ac:dyDescent="0.3">
      <c r="A3893">
        <v>12229264</v>
      </c>
      <c r="B3893">
        <v>17982</v>
      </c>
      <c r="C3893">
        <v>1</v>
      </c>
      <c r="D3893">
        <v>-118</v>
      </c>
      <c r="E3893">
        <v>-8.4745759999999993E-3</v>
      </c>
    </row>
    <row r="3894" spans="1:5" x14ac:dyDescent="0.3">
      <c r="A3894">
        <v>12230452</v>
      </c>
      <c r="B3894">
        <v>17972</v>
      </c>
      <c r="C3894">
        <v>1</v>
      </c>
      <c r="D3894">
        <v>-108</v>
      </c>
      <c r="E3894">
        <v>-9.2592590000000006E-3</v>
      </c>
    </row>
    <row r="3895" spans="1:5" x14ac:dyDescent="0.3">
      <c r="A3895">
        <v>12231640</v>
      </c>
      <c r="B3895">
        <v>17961</v>
      </c>
      <c r="C3895">
        <v>1</v>
      </c>
      <c r="D3895">
        <v>-118</v>
      </c>
      <c r="E3895">
        <v>-8.4745759999999993E-3</v>
      </c>
    </row>
    <row r="3896" spans="1:5" x14ac:dyDescent="0.3">
      <c r="A3896">
        <v>12232828</v>
      </c>
      <c r="B3896">
        <v>17951</v>
      </c>
      <c r="C3896">
        <v>1</v>
      </c>
      <c r="D3896">
        <v>-118</v>
      </c>
      <c r="E3896">
        <v>-8.4745759999999993E-3</v>
      </c>
    </row>
    <row r="3897" spans="1:5" x14ac:dyDescent="0.3">
      <c r="A3897">
        <v>12234016</v>
      </c>
      <c r="B3897">
        <v>17941</v>
      </c>
      <c r="C3897">
        <v>1</v>
      </c>
      <c r="D3897">
        <v>-118</v>
      </c>
      <c r="E3897">
        <v>-8.4745759999999993E-3</v>
      </c>
    </row>
    <row r="3898" spans="1:5" x14ac:dyDescent="0.3">
      <c r="A3898">
        <v>12235196</v>
      </c>
      <c r="B3898">
        <v>17931</v>
      </c>
      <c r="C3898">
        <v>1</v>
      </c>
      <c r="D3898">
        <v>-118</v>
      </c>
      <c r="E3898">
        <v>-8.4745759999999993E-3</v>
      </c>
    </row>
    <row r="3899" spans="1:5" x14ac:dyDescent="0.3">
      <c r="A3899">
        <v>12236376</v>
      </c>
      <c r="B3899">
        <v>17921</v>
      </c>
      <c r="C3899">
        <v>1</v>
      </c>
      <c r="D3899">
        <v>-109</v>
      </c>
      <c r="E3899">
        <v>-9.1743120000000004E-3</v>
      </c>
    </row>
    <row r="3900" spans="1:5" x14ac:dyDescent="0.3">
      <c r="A3900">
        <v>12237576</v>
      </c>
      <c r="B3900">
        <v>17910</v>
      </c>
      <c r="C3900">
        <v>1</v>
      </c>
      <c r="D3900">
        <v>-118</v>
      </c>
      <c r="E3900">
        <v>-8.4745759999999993E-3</v>
      </c>
    </row>
    <row r="3901" spans="1:5" x14ac:dyDescent="0.3">
      <c r="A3901">
        <v>12238764</v>
      </c>
      <c r="B3901">
        <v>17900</v>
      </c>
      <c r="C3901">
        <v>1</v>
      </c>
      <c r="D3901">
        <v>-108</v>
      </c>
      <c r="E3901">
        <v>-9.2592590000000006E-3</v>
      </c>
    </row>
    <row r="3902" spans="1:5" x14ac:dyDescent="0.3">
      <c r="A3902">
        <v>12239960</v>
      </c>
      <c r="B3902">
        <v>17889</v>
      </c>
      <c r="C3902">
        <v>1</v>
      </c>
      <c r="D3902">
        <v>-118</v>
      </c>
      <c r="E3902">
        <v>-8.4745759999999993E-3</v>
      </c>
    </row>
    <row r="3903" spans="1:5" x14ac:dyDescent="0.3">
      <c r="A3903">
        <v>12241140</v>
      </c>
      <c r="B3903">
        <v>17879</v>
      </c>
      <c r="C3903">
        <v>1</v>
      </c>
      <c r="D3903">
        <v>-118</v>
      </c>
      <c r="E3903">
        <v>-8.4745759999999993E-3</v>
      </c>
    </row>
    <row r="3904" spans="1:5" x14ac:dyDescent="0.3">
      <c r="A3904">
        <v>12242320</v>
      </c>
      <c r="B3904">
        <v>17869</v>
      </c>
      <c r="C3904">
        <v>1</v>
      </c>
      <c r="D3904">
        <v>-118</v>
      </c>
      <c r="E3904">
        <v>-8.4745759999999993E-3</v>
      </c>
    </row>
    <row r="3905" spans="1:5" x14ac:dyDescent="0.3">
      <c r="A3905">
        <v>12243504</v>
      </c>
      <c r="B3905">
        <v>17859</v>
      </c>
      <c r="C3905">
        <v>1</v>
      </c>
      <c r="D3905">
        <v>-118</v>
      </c>
      <c r="E3905">
        <v>-8.4745759999999993E-3</v>
      </c>
    </row>
    <row r="3906" spans="1:5" x14ac:dyDescent="0.3">
      <c r="A3906">
        <v>12244692</v>
      </c>
      <c r="B3906">
        <v>17849</v>
      </c>
      <c r="C3906">
        <v>1</v>
      </c>
      <c r="D3906">
        <v>-109</v>
      </c>
      <c r="E3906">
        <v>-9.1743120000000004E-3</v>
      </c>
    </row>
    <row r="3907" spans="1:5" x14ac:dyDescent="0.3">
      <c r="A3907">
        <v>12245892</v>
      </c>
      <c r="B3907">
        <v>17838</v>
      </c>
      <c r="C3907">
        <v>1</v>
      </c>
      <c r="D3907">
        <v>-119</v>
      </c>
      <c r="E3907">
        <v>-8.4033609999999998E-3</v>
      </c>
    </row>
    <row r="3908" spans="1:5" x14ac:dyDescent="0.3">
      <c r="A3908">
        <v>12247088</v>
      </c>
      <c r="B3908">
        <v>17828</v>
      </c>
      <c r="C3908">
        <v>1</v>
      </c>
      <c r="D3908">
        <v>-118</v>
      </c>
      <c r="E3908">
        <v>-8.4745759999999993E-3</v>
      </c>
    </row>
    <row r="3909" spans="1:5" x14ac:dyDescent="0.3">
      <c r="A3909">
        <v>12248268</v>
      </c>
      <c r="B3909">
        <v>17818</v>
      </c>
      <c r="C3909">
        <v>1</v>
      </c>
      <c r="D3909">
        <v>-118</v>
      </c>
      <c r="E3909">
        <v>-8.4745759999999993E-3</v>
      </c>
    </row>
    <row r="3910" spans="1:5" x14ac:dyDescent="0.3">
      <c r="A3910">
        <v>12249448</v>
      </c>
      <c r="B3910">
        <v>17808</v>
      </c>
      <c r="C3910">
        <v>1</v>
      </c>
      <c r="D3910">
        <v>-118</v>
      </c>
      <c r="E3910">
        <v>-8.4745759999999993E-3</v>
      </c>
    </row>
    <row r="3911" spans="1:5" x14ac:dyDescent="0.3">
      <c r="A3911">
        <v>12250628</v>
      </c>
      <c r="B3911">
        <v>17798</v>
      </c>
      <c r="C3911">
        <v>1</v>
      </c>
      <c r="D3911">
        <v>-118</v>
      </c>
      <c r="E3911">
        <v>-8.4745759999999993E-3</v>
      </c>
    </row>
    <row r="3912" spans="1:5" x14ac:dyDescent="0.3">
      <c r="A3912">
        <v>12251808</v>
      </c>
      <c r="B3912">
        <v>17788</v>
      </c>
      <c r="C3912">
        <v>1</v>
      </c>
      <c r="D3912">
        <v>-119</v>
      </c>
      <c r="E3912">
        <v>-8.4033609999999998E-3</v>
      </c>
    </row>
    <row r="3913" spans="1:5" x14ac:dyDescent="0.3">
      <c r="A3913">
        <v>12253000</v>
      </c>
      <c r="B3913">
        <v>17778</v>
      </c>
      <c r="C3913">
        <v>1</v>
      </c>
      <c r="D3913">
        <v>-118</v>
      </c>
      <c r="E3913">
        <v>-8.4745759999999993E-3</v>
      </c>
    </row>
    <row r="3914" spans="1:5" x14ac:dyDescent="0.3">
      <c r="A3914">
        <v>12254180</v>
      </c>
      <c r="B3914">
        <v>17768</v>
      </c>
      <c r="C3914">
        <v>1</v>
      </c>
      <c r="D3914">
        <v>-118</v>
      </c>
      <c r="E3914">
        <v>-8.4745759999999993E-3</v>
      </c>
    </row>
    <row r="3915" spans="1:5" x14ac:dyDescent="0.3">
      <c r="A3915">
        <v>12255364</v>
      </c>
      <c r="B3915">
        <v>17758</v>
      </c>
      <c r="C3915">
        <v>1</v>
      </c>
      <c r="D3915">
        <v>-118</v>
      </c>
      <c r="E3915">
        <v>-8.4745759999999993E-3</v>
      </c>
    </row>
    <row r="3916" spans="1:5" x14ac:dyDescent="0.3">
      <c r="A3916">
        <v>12256544</v>
      </c>
      <c r="B3916">
        <v>17748</v>
      </c>
      <c r="C3916">
        <v>1</v>
      </c>
      <c r="D3916">
        <v>-107</v>
      </c>
      <c r="E3916">
        <v>-9.3457939999999993E-3</v>
      </c>
    </row>
    <row r="3917" spans="1:5" x14ac:dyDescent="0.3">
      <c r="A3917">
        <v>12257728</v>
      </c>
      <c r="B3917">
        <v>17737</v>
      </c>
      <c r="C3917">
        <v>1</v>
      </c>
      <c r="D3917">
        <v>-118</v>
      </c>
      <c r="E3917">
        <v>-8.4745759999999993E-3</v>
      </c>
    </row>
    <row r="3918" spans="1:5" x14ac:dyDescent="0.3">
      <c r="A3918">
        <v>12258908</v>
      </c>
      <c r="B3918">
        <v>17727</v>
      </c>
      <c r="C3918">
        <v>1</v>
      </c>
      <c r="D3918">
        <v>-108</v>
      </c>
      <c r="E3918">
        <v>-9.2592590000000006E-3</v>
      </c>
    </row>
    <row r="3919" spans="1:5" x14ac:dyDescent="0.3">
      <c r="A3919">
        <v>12260096</v>
      </c>
      <c r="B3919">
        <v>17716</v>
      </c>
      <c r="C3919">
        <v>1</v>
      </c>
      <c r="D3919">
        <v>-118</v>
      </c>
      <c r="E3919">
        <v>-8.4745759999999993E-3</v>
      </c>
    </row>
    <row r="3920" spans="1:5" x14ac:dyDescent="0.3">
      <c r="A3920">
        <v>12261276</v>
      </c>
      <c r="B3920">
        <v>17706</v>
      </c>
      <c r="C3920">
        <v>1</v>
      </c>
      <c r="D3920">
        <v>-108</v>
      </c>
      <c r="E3920">
        <v>-9.2592590000000006E-3</v>
      </c>
    </row>
    <row r="3921" spans="1:5" x14ac:dyDescent="0.3">
      <c r="A3921">
        <v>12262472</v>
      </c>
      <c r="B3921">
        <v>17695</v>
      </c>
      <c r="C3921">
        <v>1</v>
      </c>
      <c r="D3921">
        <v>-118</v>
      </c>
      <c r="E3921">
        <v>-8.4745759999999993E-3</v>
      </c>
    </row>
    <row r="3922" spans="1:5" x14ac:dyDescent="0.3">
      <c r="A3922">
        <v>12263660</v>
      </c>
      <c r="B3922">
        <v>17685</v>
      </c>
      <c r="C3922">
        <v>1</v>
      </c>
      <c r="D3922">
        <v>-118</v>
      </c>
      <c r="E3922">
        <v>-8.4745759999999993E-3</v>
      </c>
    </row>
    <row r="3923" spans="1:5" x14ac:dyDescent="0.3">
      <c r="A3923">
        <v>12264840</v>
      </c>
      <c r="B3923">
        <v>17675</v>
      </c>
      <c r="C3923">
        <v>1</v>
      </c>
      <c r="D3923">
        <v>-118</v>
      </c>
      <c r="E3923">
        <v>-8.4745759999999993E-3</v>
      </c>
    </row>
    <row r="3924" spans="1:5" x14ac:dyDescent="0.3">
      <c r="A3924">
        <v>12266020</v>
      </c>
      <c r="B3924">
        <v>17665</v>
      </c>
      <c r="C3924">
        <v>1</v>
      </c>
      <c r="D3924">
        <v>-108</v>
      </c>
      <c r="E3924">
        <v>-9.2592590000000006E-3</v>
      </c>
    </row>
    <row r="3925" spans="1:5" x14ac:dyDescent="0.3">
      <c r="A3925">
        <v>12267212</v>
      </c>
      <c r="B3925">
        <v>17654</v>
      </c>
      <c r="C3925">
        <v>1</v>
      </c>
      <c r="D3925">
        <v>-118</v>
      </c>
      <c r="E3925">
        <v>-8.4745759999999993E-3</v>
      </c>
    </row>
    <row r="3926" spans="1:5" x14ac:dyDescent="0.3">
      <c r="A3926">
        <v>12268392</v>
      </c>
      <c r="B3926">
        <v>17644</v>
      </c>
      <c r="C3926">
        <v>1</v>
      </c>
      <c r="D3926">
        <v>-119</v>
      </c>
      <c r="E3926">
        <v>-8.4033609999999998E-3</v>
      </c>
    </row>
    <row r="3927" spans="1:5" x14ac:dyDescent="0.3">
      <c r="A3927">
        <v>12269588</v>
      </c>
      <c r="B3927">
        <v>17634</v>
      </c>
      <c r="C3927">
        <v>1</v>
      </c>
      <c r="D3927">
        <v>-108</v>
      </c>
      <c r="E3927">
        <v>-9.2592590000000006E-3</v>
      </c>
    </row>
    <row r="3928" spans="1:5" x14ac:dyDescent="0.3">
      <c r="A3928">
        <v>12270776</v>
      </c>
      <c r="B3928">
        <v>17623</v>
      </c>
      <c r="C3928">
        <v>1</v>
      </c>
      <c r="D3928">
        <v>-118</v>
      </c>
      <c r="E3928">
        <v>-8.4745759999999993E-3</v>
      </c>
    </row>
    <row r="3929" spans="1:5" x14ac:dyDescent="0.3">
      <c r="A3929">
        <v>12271956</v>
      </c>
      <c r="B3929">
        <v>17613</v>
      </c>
      <c r="C3929">
        <v>1</v>
      </c>
      <c r="D3929">
        <v>-108</v>
      </c>
      <c r="E3929">
        <v>-9.2592590000000006E-3</v>
      </c>
    </row>
    <row r="3930" spans="1:5" x14ac:dyDescent="0.3">
      <c r="A3930">
        <v>12273144</v>
      </c>
      <c r="B3930">
        <v>17602</v>
      </c>
      <c r="C3930">
        <v>1</v>
      </c>
      <c r="D3930">
        <v>-118</v>
      </c>
      <c r="E3930">
        <v>-8.4745759999999993E-3</v>
      </c>
    </row>
    <row r="3931" spans="1:5" x14ac:dyDescent="0.3">
      <c r="A3931">
        <v>12274328</v>
      </c>
      <c r="B3931">
        <v>17592</v>
      </c>
      <c r="C3931">
        <v>1</v>
      </c>
      <c r="D3931">
        <v>-118</v>
      </c>
      <c r="E3931">
        <v>-8.4745759999999993E-3</v>
      </c>
    </row>
    <row r="3932" spans="1:5" x14ac:dyDescent="0.3">
      <c r="A3932">
        <v>12275516</v>
      </c>
      <c r="B3932">
        <v>17582</v>
      </c>
      <c r="C3932">
        <v>1</v>
      </c>
      <c r="D3932">
        <v>-109</v>
      </c>
      <c r="E3932">
        <v>-9.1743120000000004E-3</v>
      </c>
    </row>
    <row r="3933" spans="1:5" x14ac:dyDescent="0.3">
      <c r="A3933">
        <v>12276716</v>
      </c>
      <c r="B3933">
        <v>17571</v>
      </c>
      <c r="C3933">
        <v>1</v>
      </c>
      <c r="D3933">
        <v>-118</v>
      </c>
      <c r="E3933">
        <v>-8.4745759999999993E-3</v>
      </c>
    </row>
    <row r="3934" spans="1:5" x14ac:dyDescent="0.3">
      <c r="A3934">
        <v>12277904</v>
      </c>
      <c r="B3934">
        <v>17561</v>
      </c>
      <c r="C3934">
        <v>1</v>
      </c>
      <c r="D3934">
        <v>-117</v>
      </c>
      <c r="E3934">
        <v>-8.5470089999999995E-3</v>
      </c>
    </row>
    <row r="3935" spans="1:5" x14ac:dyDescent="0.3">
      <c r="A3935">
        <v>12279076</v>
      </c>
      <c r="B3935">
        <v>17551</v>
      </c>
      <c r="C3935">
        <v>1</v>
      </c>
      <c r="D3935">
        <v>-108</v>
      </c>
      <c r="E3935">
        <v>-9.2592590000000006E-3</v>
      </c>
    </row>
    <row r="3936" spans="1:5" x14ac:dyDescent="0.3">
      <c r="A3936">
        <v>12280268</v>
      </c>
      <c r="B3936">
        <v>17540</v>
      </c>
      <c r="C3936">
        <v>1</v>
      </c>
      <c r="D3936">
        <v>-118</v>
      </c>
      <c r="E3936">
        <v>-8.4745759999999993E-3</v>
      </c>
    </row>
    <row r="3937" spans="1:5" x14ac:dyDescent="0.3">
      <c r="A3937">
        <v>12281448</v>
      </c>
      <c r="B3937">
        <v>17530</v>
      </c>
      <c r="C3937">
        <v>1</v>
      </c>
      <c r="D3937">
        <v>-118</v>
      </c>
      <c r="E3937">
        <v>-8.4745759999999993E-3</v>
      </c>
    </row>
    <row r="3938" spans="1:5" x14ac:dyDescent="0.3">
      <c r="A3938">
        <v>12282628</v>
      </c>
      <c r="B3938">
        <v>17520</v>
      </c>
      <c r="C3938">
        <v>1</v>
      </c>
      <c r="D3938">
        <v>-118</v>
      </c>
      <c r="E3938">
        <v>-8.4745759999999993E-3</v>
      </c>
    </row>
    <row r="3939" spans="1:5" x14ac:dyDescent="0.3">
      <c r="A3939">
        <v>12283812</v>
      </c>
      <c r="B3939">
        <v>17510</v>
      </c>
      <c r="C3939">
        <v>1</v>
      </c>
      <c r="D3939">
        <v>-108</v>
      </c>
      <c r="E3939">
        <v>-9.2592590000000006E-3</v>
      </c>
    </row>
    <row r="3940" spans="1:5" x14ac:dyDescent="0.3">
      <c r="A3940">
        <v>12285008</v>
      </c>
      <c r="B3940">
        <v>17499</v>
      </c>
      <c r="C3940">
        <v>1</v>
      </c>
      <c r="D3940">
        <v>-118</v>
      </c>
      <c r="E3940">
        <v>-8.4745759999999993E-3</v>
      </c>
    </row>
    <row r="3941" spans="1:5" x14ac:dyDescent="0.3">
      <c r="A3941">
        <v>12286188</v>
      </c>
      <c r="B3941">
        <v>17489</v>
      </c>
      <c r="C3941">
        <v>1</v>
      </c>
      <c r="D3941">
        <v>-118</v>
      </c>
      <c r="E3941">
        <v>-8.4745759999999993E-3</v>
      </c>
    </row>
    <row r="3942" spans="1:5" x14ac:dyDescent="0.3">
      <c r="A3942">
        <v>12287372</v>
      </c>
      <c r="B3942">
        <v>17479</v>
      </c>
      <c r="C3942">
        <v>1</v>
      </c>
      <c r="D3942">
        <v>-108</v>
      </c>
      <c r="E3942">
        <v>-9.2592590000000006E-3</v>
      </c>
    </row>
    <row r="3943" spans="1:5" x14ac:dyDescent="0.3">
      <c r="A3943">
        <v>12288564</v>
      </c>
      <c r="B3943">
        <v>17468</v>
      </c>
      <c r="C3943">
        <v>1</v>
      </c>
      <c r="D3943">
        <v>-118</v>
      </c>
      <c r="E3943">
        <v>-8.4745759999999993E-3</v>
      </c>
    </row>
    <row r="3944" spans="1:5" x14ac:dyDescent="0.3">
      <c r="A3944">
        <v>12289744</v>
      </c>
      <c r="B3944">
        <v>17458</v>
      </c>
      <c r="C3944">
        <v>1</v>
      </c>
      <c r="D3944">
        <v>-119</v>
      </c>
      <c r="E3944">
        <v>-8.4033609999999998E-3</v>
      </c>
    </row>
    <row r="3945" spans="1:5" x14ac:dyDescent="0.3">
      <c r="A3945">
        <v>12290936</v>
      </c>
      <c r="B3945">
        <v>17448</v>
      </c>
      <c r="C3945">
        <v>1</v>
      </c>
      <c r="D3945">
        <v>-118</v>
      </c>
      <c r="E3945">
        <v>-8.4745759999999993E-3</v>
      </c>
    </row>
    <row r="3946" spans="1:5" x14ac:dyDescent="0.3">
      <c r="A3946">
        <v>12292116</v>
      </c>
      <c r="B3946">
        <v>17438</v>
      </c>
      <c r="C3946">
        <v>1</v>
      </c>
      <c r="D3946">
        <v>-108</v>
      </c>
      <c r="E3946">
        <v>-9.2592590000000006E-3</v>
      </c>
    </row>
    <row r="3947" spans="1:5" x14ac:dyDescent="0.3">
      <c r="A3947">
        <v>12293304</v>
      </c>
      <c r="B3947">
        <v>17427</v>
      </c>
      <c r="C3947">
        <v>1</v>
      </c>
      <c r="D3947">
        <v>-118</v>
      </c>
      <c r="E3947">
        <v>-8.4745759999999993E-3</v>
      </c>
    </row>
    <row r="3948" spans="1:5" x14ac:dyDescent="0.3">
      <c r="A3948">
        <v>12294492</v>
      </c>
      <c r="B3948">
        <v>17417</v>
      </c>
      <c r="C3948">
        <v>1</v>
      </c>
      <c r="D3948">
        <v>-118</v>
      </c>
      <c r="E3948">
        <v>-8.4745759999999993E-3</v>
      </c>
    </row>
    <row r="3949" spans="1:5" x14ac:dyDescent="0.3">
      <c r="A3949">
        <v>12295672</v>
      </c>
      <c r="B3949">
        <v>17407</v>
      </c>
      <c r="C3949">
        <v>1</v>
      </c>
      <c r="D3949">
        <v>-118</v>
      </c>
      <c r="E3949">
        <v>-8.4745759999999993E-3</v>
      </c>
    </row>
    <row r="3950" spans="1:5" x14ac:dyDescent="0.3">
      <c r="A3950">
        <v>12296860</v>
      </c>
      <c r="B3950">
        <v>17397</v>
      </c>
      <c r="C3950">
        <v>1</v>
      </c>
      <c r="D3950">
        <v>-117</v>
      </c>
      <c r="E3950">
        <v>-8.5470089999999995E-3</v>
      </c>
    </row>
    <row r="3951" spans="1:5" x14ac:dyDescent="0.3">
      <c r="A3951">
        <v>12298036</v>
      </c>
      <c r="B3951">
        <v>17387</v>
      </c>
      <c r="C3951">
        <v>1</v>
      </c>
      <c r="D3951">
        <v>-118</v>
      </c>
      <c r="E3951">
        <v>-8.4745759999999993E-3</v>
      </c>
    </row>
    <row r="3952" spans="1:5" x14ac:dyDescent="0.3">
      <c r="A3952">
        <v>12299224</v>
      </c>
      <c r="B3952">
        <v>17377</v>
      </c>
      <c r="C3952">
        <v>1</v>
      </c>
      <c r="D3952">
        <v>-118</v>
      </c>
      <c r="E3952">
        <v>-8.4745759999999993E-3</v>
      </c>
    </row>
    <row r="3953" spans="1:5" x14ac:dyDescent="0.3">
      <c r="A3953">
        <v>12300412</v>
      </c>
      <c r="B3953">
        <v>17367</v>
      </c>
      <c r="C3953">
        <v>1</v>
      </c>
      <c r="D3953">
        <v>-117</v>
      </c>
      <c r="E3953">
        <v>-8.5470089999999995E-3</v>
      </c>
    </row>
    <row r="3954" spans="1:5" x14ac:dyDescent="0.3">
      <c r="A3954">
        <v>12301588</v>
      </c>
      <c r="B3954">
        <v>17357</v>
      </c>
      <c r="C3954">
        <v>1</v>
      </c>
      <c r="D3954">
        <v>-108</v>
      </c>
      <c r="E3954">
        <v>-9.2592590000000006E-3</v>
      </c>
    </row>
    <row r="3955" spans="1:5" x14ac:dyDescent="0.3">
      <c r="A3955">
        <v>12302776</v>
      </c>
      <c r="B3955">
        <v>17346</v>
      </c>
      <c r="C3955">
        <v>1</v>
      </c>
      <c r="D3955">
        <v>-118</v>
      </c>
      <c r="E3955">
        <v>-8.4745759999999993E-3</v>
      </c>
    </row>
    <row r="3956" spans="1:5" x14ac:dyDescent="0.3">
      <c r="A3956">
        <v>12303956</v>
      </c>
      <c r="B3956">
        <v>17336</v>
      </c>
      <c r="C3956">
        <v>1</v>
      </c>
      <c r="D3956">
        <v>-118</v>
      </c>
      <c r="E3956">
        <v>-8.4745759999999993E-3</v>
      </c>
    </row>
    <row r="3957" spans="1:5" x14ac:dyDescent="0.3">
      <c r="A3957">
        <v>12305136</v>
      </c>
      <c r="B3957">
        <v>17326</v>
      </c>
      <c r="C3957">
        <v>1</v>
      </c>
      <c r="D3957">
        <v>-108</v>
      </c>
      <c r="E3957">
        <v>-9.2592590000000006E-3</v>
      </c>
    </row>
    <row r="3958" spans="1:5" x14ac:dyDescent="0.3">
      <c r="A3958">
        <v>12306332</v>
      </c>
      <c r="B3958">
        <v>17315</v>
      </c>
      <c r="C3958">
        <v>1</v>
      </c>
      <c r="D3958">
        <v>-118</v>
      </c>
      <c r="E3958">
        <v>-8.4745759999999993E-3</v>
      </c>
    </row>
    <row r="3959" spans="1:5" x14ac:dyDescent="0.3">
      <c r="A3959">
        <v>12307520</v>
      </c>
      <c r="B3959">
        <v>17305</v>
      </c>
      <c r="C3959">
        <v>1</v>
      </c>
      <c r="D3959">
        <v>-117</v>
      </c>
      <c r="E3959">
        <v>-8.5470089999999995E-3</v>
      </c>
    </row>
    <row r="3960" spans="1:5" x14ac:dyDescent="0.3">
      <c r="A3960">
        <v>12308696</v>
      </c>
      <c r="B3960">
        <v>17295</v>
      </c>
      <c r="C3960">
        <v>1</v>
      </c>
      <c r="D3960">
        <v>-119</v>
      </c>
      <c r="E3960">
        <v>-8.4033609999999998E-3</v>
      </c>
    </row>
    <row r="3961" spans="1:5" x14ac:dyDescent="0.3">
      <c r="A3961">
        <v>12309888</v>
      </c>
      <c r="B3961">
        <v>17285</v>
      </c>
      <c r="C3961">
        <v>1</v>
      </c>
      <c r="D3961">
        <v>-117</v>
      </c>
      <c r="E3961">
        <v>-8.5470089999999995E-3</v>
      </c>
    </row>
    <row r="3962" spans="1:5" x14ac:dyDescent="0.3">
      <c r="A3962">
        <v>12311064</v>
      </c>
      <c r="B3962">
        <v>17275</v>
      </c>
      <c r="C3962">
        <v>1</v>
      </c>
      <c r="D3962">
        <v>-118</v>
      </c>
      <c r="E3962">
        <v>-8.4745759999999993E-3</v>
      </c>
    </row>
    <row r="3963" spans="1:5" x14ac:dyDescent="0.3">
      <c r="A3963">
        <v>12312244</v>
      </c>
      <c r="B3963">
        <v>17265</v>
      </c>
      <c r="C3963">
        <v>1</v>
      </c>
      <c r="D3963">
        <v>-108</v>
      </c>
      <c r="E3963">
        <v>-9.2592590000000006E-3</v>
      </c>
    </row>
    <row r="3964" spans="1:5" x14ac:dyDescent="0.3">
      <c r="A3964">
        <v>12313440</v>
      </c>
      <c r="B3964">
        <v>17254</v>
      </c>
      <c r="C3964">
        <v>1</v>
      </c>
      <c r="D3964">
        <v>-108</v>
      </c>
      <c r="E3964">
        <v>-9.2592590000000006E-3</v>
      </c>
    </row>
    <row r="3965" spans="1:5" x14ac:dyDescent="0.3">
      <c r="A3965">
        <v>12314636</v>
      </c>
      <c r="B3965">
        <v>17243</v>
      </c>
      <c r="C3965">
        <v>1</v>
      </c>
      <c r="D3965">
        <v>-118</v>
      </c>
      <c r="E3965">
        <v>-8.4745759999999993E-3</v>
      </c>
    </row>
    <row r="3966" spans="1:5" x14ac:dyDescent="0.3">
      <c r="A3966">
        <v>12315816</v>
      </c>
      <c r="B3966">
        <v>17233</v>
      </c>
      <c r="C3966">
        <v>1</v>
      </c>
      <c r="D3966">
        <v>-118</v>
      </c>
      <c r="E3966">
        <v>-8.4745759999999993E-3</v>
      </c>
    </row>
    <row r="3967" spans="1:5" x14ac:dyDescent="0.3">
      <c r="A3967">
        <v>12316996</v>
      </c>
      <c r="B3967">
        <v>17223</v>
      </c>
      <c r="C3967">
        <v>1</v>
      </c>
      <c r="D3967">
        <v>-118</v>
      </c>
      <c r="E3967">
        <v>-8.4745759999999993E-3</v>
      </c>
    </row>
    <row r="3968" spans="1:5" x14ac:dyDescent="0.3">
      <c r="A3968">
        <v>12318184</v>
      </c>
      <c r="B3968">
        <v>17213</v>
      </c>
      <c r="C3968">
        <v>1</v>
      </c>
      <c r="D3968">
        <v>-118</v>
      </c>
      <c r="E3968">
        <v>-8.4745759999999993E-3</v>
      </c>
    </row>
    <row r="3969" spans="1:5" x14ac:dyDescent="0.3">
      <c r="A3969">
        <v>12319364</v>
      </c>
      <c r="B3969">
        <v>17203</v>
      </c>
      <c r="C3969">
        <v>1</v>
      </c>
      <c r="D3969">
        <v>-118</v>
      </c>
      <c r="E3969">
        <v>-8.4745759999999993E-3</v>
      </c>
    </row>
    <row r="3970" spans="1:5" x14ac:dyDescent="0.3">
      <c r="A3970">
        <v>12320552</v>
      </c>
      <c r="B3970">
        <v>17193</v>
      </c>
      <c r="C3970">
        <v>1</v>
      </c>
      <c r="D3970">
        <v>-118</v>
      </c>
      <c r="E3970">
        <v>-8.4745759999999993E-3</v>
      </c>
    </row>
    <row r="3971" spans="1:5" x14ac:dyDescent="0.3">
      <c r="A3971">
        <v>12321732</v>
      </c>
      <c r="B3971">
        <v>17183</v>
      </c>
      <c r="C3971">
        <v>1</v>
      </c>
      <c r="D3971">
        <v>-119</v>
      </c>
      <c r="E3971">
        <v>-8.4033609999999998E-3</v>
      </c>
    </row>
    <row r="3972" spans="1:5" x14ac:dyDescent="0.3">
      <c r="A3972">
        <v>12322928</v>
      </c>
      <c r="B3972">
        <v>17173</v>
      </c>
      <c r="C3972">
        <v>1</v>
      </c>
      <c r="D3972">
        <v>-117</v>
      </c>
      <c r="E3972">
        <v>-8.5470089999999995E-3</v>
      </c>
    </row>
    <row r="3973" spans="1:5" x14ac:dyDescent="0.3">
      <c r="A3973">
        <v>12324104</v>
      </c>
      <c r="B3973">
        <v>17163</v>
      </c>
      <c r="C3973">
        <v>1</v>
      </c>
      <c r="D3973">
        <v>-118</v>
      </c>
      <c r="E3973">
        <v>-8.4745759999999993E-3</v>
      </c>
    </row>
    <row r="3974" spans="1:5" x14ac:dyDescent="0.3">
      <c r="A3974">
        <v>12325284</v>
      </c>
      <c r="B3974">
        <v>17153</v>
      </c>
      <c r="C3974">
        <v>1</v>
      </c>
      <c r="D3974">
        <v>-108</v>
      </c>
      <c r="E3974">
        <v>-9.2592590000000006E-3</v>
      </c>
    </row>
    <row r="3975" spans="1:5" x14ac:dyDescent="0.3">
      <c r="A3975">
        <v>12326472</v>
      </c>
      <c r="B3975">
        <v>17142</v>
      </c>
      <c r="C3975">
        <v>1</v>
      </c>
      <c r="D3975">
        <v>-109</v>
      </c>
      <c r="E3975">
        <v>-9.1743120000000004E-3</v>
      </c>
    </row>
    <row r="3976" spans="1:5" x14ac:dyDescent="0.3">
      <c r="A3976">
        <v>12327672</v>
      </c>
      <c r="B3976">
        <v>17131</v>
      </c>
      <c r="C3976">
        <v>1</v>
      </c>
      <c r="D3976">
        <v>-118</v>
      </c>
      <c r="E3976">
        <v>-8.4745759999999993E-3</v>
      </c>
    </row>
    <row r="3977" spans="1:5" x14ac:dyDescent="0.3">
      <c r="A3977">
        <v>12328860</v>
      </c>
      <c r="B3977">
        <v>17121</v>
      </c>
      <c r="C3977">
        <v>1</v>
      </c>
      <c r="D3977">
        <v>-118</v>
      </c>
      <c r="E3977">
        <v>-8.4745759999999993E-3</v>
      </c>
    </row>
    <row r="3978" spans="1:5" x14ac:dyDescent="0.3">
      <c r="A3978">
        <v>12330044</v>
      </c>
      <c r="B3978">
        <v>17111</v>
      </c>
      <c r="C3978">
        <v>1</v>
      </c>
      <c r="D3978">
        <v>-118</v>
      </c>
      <c r="E3978">
        <v>-8.4745759999999993E-3</v>
      </c>
    </row>
    <row r="3979" spans="1:5" x14ac:dyDescent="0.3">
      <c r="A3979">
        <v>12331224</v>
      </c>
      <c r="B3979">
        <v>17101</v>
      </c>
      <c r="C3979">
        <v>1</v>
      </c>
      <c r="D3979">
        <v>-108</v>
      </c>
      <c r="E3979">
        <v>-9.2592590000000006E-3</v>
      </c>
    </row>
    <row r="3980" spans="1:5" x14ac:dyDescent="0.3">
      <c r="A3980">
        <v>12332412</v>
      </c>
      <c r="B3980">
        <v>17090</v>
      </c>
      <c r="C3980">
        <v>1</v>
      </c>
      <c r="D3980">
        <v>-118</v>
      </c>
      <c r="E3980">
        <v>-8.4745759999999993E-3</v>
      </c>
    </row>
    <row r="3981" spans="1:5" x14ac:dyDescent="0.3">
      <c r="A3981">
        <v>12333592</v>
      </c>
      <c r="B3981">
        <v>17080</v>
      </c>
      <c r="C3981">
        <v>1</v>
      </c>
      <c r="D3981">
        <v>-118</v>
      </c>
      <c r="E3981">
        <v>-8.4745759999999993E-3</v>
      </c>
    </row>
    <row r="3982" spans="1:5" x14ac:dyDescent="0.3">
      <c r="A3982">
        <v>12334772</v>
      </c>
      <c r="B3982">
        <v>17070</v>
      </c>
      <c r="C3982">
        <v>1</v>
      </c>
      <c r="D3982">
        <v>-108</v>
      </c>
      <c r="E3982">
        <v>-9.2592590000000006E-3</v>
      </c>
    </row>
    <row r="3983" spans="1:5" x14ac:dyDescent="0.3">
      <c r="A3983">
        <v>12335960</v>
      </c>
      <c r="B3983">
        <v>17059</v>
      </c>
      <c r="C3983">
        <v>1</v>
      </c>
      <c r="D3983">
        <v>-118</v>
      </c>
      <c r="E3983">
        <v>-8.4745759999999993E-3</v>
      </c>
    </row>
    <row r="3984" spans="1:5" x14ac:dyDescent="0.3">
      <c r="A3984">
        <v>12337148</v>
      </c>
      <c r="B3984">
        <v>17049</v>
      </c>
      <c r="C3984">
        <v>1</v>
      </c>
      <c r="D3984">
        <v>-118</v>
      </c>
      <c r="E3984">
        <v>-8.4745759999999993E-3</v>
      </c>
    </row>
    <row r="3985" spans="1:5" x14ac:dyDescent="0.3">
      <c r="A3985">
        <v>12338332</v>
      </c>
      <c r="B3985">
        <v>17039</v>
      </c>
      <c r="C3985">
        <v>1</v>
      </c>
      <c r="D3985">
        <v>-118</v>
      </c>
      <c r="E3985">
        <v>-8.4745759999999993E-3</v>
      </c>
    </row>
    <row r="3986" spans="1:5" x14ac:dyDescent="0.3">
      <c r="A3986">
        <v>12339512</v>
      </c>
      <c r="B3986">
        <v>17029</v>
      </c>
      <c r="C3986">
        <v>1</v>
      </c>
      <c r="D3986">
        <v>-118</v>
      </c>
      <c r="E3986">
        <v>-8.4745759999999993E-3</v>
      </c>
    </row>
    <row r="3987" spans="1:5" x14ac:dyDescent="0.3">
      <c r="A3987">
        <v>12340692</v>
      </c>
      <c r="B3987">
        <v>17019</v>
      </c>
      <c r="C3987">
        <v>1</v>
      </c>
      <c r="D3987">
        <v>-118</v>
      </c>
      <c r="E3987">
        <v>-8.4745759999999993E-3</v>
      </c>
    </row>
    <row r="3988" spans="1:5" x14ac:dyDescent="0.3">
      <c r="A3988">
        <v>12341872</v>
      </c>
      <c r="B3988">
        <v>17009</v>
      </c>
      <c r="C3988">
        <v>1</v>
      </c>
      <c r="D3988">
        <v>-118</v>
      </c>
      <c r="E3988">
        <v>-8.4745759999999993E-3</v>
      </c>
    </row>
    <row r="3989" spans="1:5" x14ac:dyDescent="0.3">
      <c r="A3989">
        <v>12343060</v>
      </c>
      <c r="B3989">
        <v>16999</v>
      </c>
      <c r="C3989">
        <v>1</v>
      </c>
      <c r="D3989">
        <v>-109</v>
      </c>
      <c r="E3989">
        <v>-9.1743120000000004E-3</v>
      </c>
    </row>
    <row r="3990" spans="1:5" x14ac:dyDescent="0.3">
      <c r="A3990">
        <v>12344260</v>
      </c>
      <c r="B3990">
        <v>16988</v>
      </c>
      <c r="C3990">
        <v>1</v>
      </c>
      <c r="D3990">
        <v>-118</v>
      </c>
      <c r="E3990">
        <v>-8.4745759999999993E-3</v>
      </c>
    </row>
    <row r="3991" spans="1:5" x14ac:dyDescent="0.3">
      <c r="A3991">
        <v>12345444</v>
      </c>
      <c r="B3991">
        <v>16978</v>
      </c>
      <c r="C3991">
        <v>1</v>
      </c>
      <c r="D3991">
        <v>-118</v>
      </c>
      <c r="E3991">
        <v>-8.4745759999999993E-3</v>
      </c>
    </row>
    <row r="3992" spans="1:5" x14ac:dyDescent="0.3">
      <c r="A3992">
        <v>12346624</v>
      </c>
      <c r="B3992">
        <v>16968</v>
      </c>
      <c r="C3992">
        <v>1</v>
      </c>
      <c r="D3992">
        <v>-117</v>
      </c>
      <c r="E3992">
        <v>-8.5470089999999995E-3</v>
      </c>
    </row>
    <row r="3993" spans="1:5" x14ac:dyDescent="0.3">
      <c r="A3993">
        <v>12347800</v>
      </c>
      <c r="B3993">
        <v>16958</v>
      </c>
      <c r="C3993">
        <v>1</v>
      </c>
      <c r="D3993">
        <v>-108</v>
      </c>
      <c r="E3993">
        <v>-9.2592590000000006E-3</v>
      </c>
    </row>
    <row r="3994" spans="1:5" x14ac:dyDescent="0.3">
      <c r="A3994">
        <v>12348992</v>
      </c>
      <c r="B3994">
        <v>16947</v>
      </c>
      <c r="C3994">
        <v>1</v>
      </c>
      <c r="D3994">
        <v>-118</v>
      </c>
      <c r="E3994">
        <v>-8.4745759999999993E-3</v>
      </c>
    </row>
    <row r="3995" spans="1:5" x14ac:dyDescent="0.3">
      <c r="A3995">
        <v>12350180</v>
      </c>
      <c r="B3995">
        <v>16937</v>
      </c>
      <c r="C3995">
        <v>1</v>
      </c>
      <c r="D3995">
        <v>-118</v>
      </c>
      <c r="E3995">
        <v>-8.4745759999999993E-3</v>
      </c>
    </row>
    <row r="3996" spans="1:5" x14ac:dyDescent="0.3">
      <c r="A3996">
        <v>12351368</v>
      </c>
      <c r="B3996">
        <v>16927</v>
      </c>
      <c r="C3996">
        <v>1</v>
      </c>
      <c r="D3996">
        <v>-119</v>
      </c>
      <c r="E3996">
        <v>-8.4033609999999998E-3</v>
      </c>
    </row>
    <row r="3997" spans="1:5" x14ac:dyDescent="0.3">
      <c r="A3997">
        <v>12352564</v>
      </c>
      <c r="B3997">
        <v>16917</v>
      </c>
      <c r="C3997">
        <v>1</v>
      </c>
      <c r="D3997">
        <v>-117</v>
      </c>
      <c r="E3997">
        <v>-8.5470089999999995E-3</v>
      </c>
    </row>
    <row r="3998" spans="1:5" x14ac:dyDescent="0.3">
      <c r="A3998">
        <v>12353740</v>
      </c>
      <c r="B3998">
        <v>16907</v>
      </c>
      <c r="C3998">
        <v>1</v>
      </c>
      <c r="D3998">
        <v>-118</v>
      </c>
      <c r="E3998">
        <v>-8.4745759999999993E-3</v>
      </c>
    </row>
    <row r="3999" spans="1:5" x14ac:dyDescent="0.3">
      <c r="A3999">
        <v>12354920</v>
      </c>
      <c r="B3999">
        <v>16897</v>
      </c>
      <c r="C3999">
        <v>1</v>
      </c>
      <c r="D3999">
        <v>-108</v>
      </c>
      <c r="E3999">
        <v>-9.2592590000000006E-3</v>
      </c>
    </row>
    <row r="4000" spans="1:5" x14ac:dyDescent="0.3">
      <c r="A4000">
        <v>12356108</v>
      </c>
      <c r="B4000">
        <v>16886</v>
      </c>
      <c r="C4000">
        <v>1</v>
      </c>
      <c r="D4000">
        <v>-119</v>
      </c>
      <c r="E4000">
        <v>-8.4033609999999998E-3</v>
      </c>
    </row>
    <row r="4001" spans="1:5" x14ac:dyDescent="0.3">
      <c r="A4001">
        <v>12357300</v>
      </c>
      <c r="B4001">
        <v>16876</v>
      </c>
      <c r="C4001">
        <v>1</v>
      </c>
      <c r="D4001">
        <v>-118</v>
      </c>
      <c r="E4001">
        <v>-8.4745759999999993E-3</v>
      </c>
    </row>
    <row r="4002" spans="1:5" x14ac:dyDescent="0.3">
      <c r="A4002">
        <v>12358484</v>
      </c>
      <c r="B4002">
        <v>16866</v>
      </c>
      <c r="C4002">
        <v>1</v>
      </c>
      <c r="D4002">
        <v>-109</v>
      </c>
      <c r="E4002">
        <v>-9.1743120000000004E-3</v>
      </c>
    </row>
    <row r="4003" spans="1:5" x14ac:dyDescent="0.3">
      <c r="A4003">
        <v>12359688</v>
      </c>
      <c r="B4003">
        <v>16855</v>
      </c>
      <c r="C4003">
        <v>1</v>
      </c>
      <c r="D4003">
        <v>-118</v>
      </c>
      <c r="E4003">
        <v>-8.4745759999999993E-3</v>
      </c>
    </row>
    <row r="4004" spans="1:5" x14ac:dyDescent="0.3">
      <c r="A4004">
        <v>12360868</v>
      </c>
      <c r="B4004">
        <v>16845</v>
      </c>
      <c r="C4004">
        <v>1</v>
      </c>
      <c r="D4004">
        <v>-117</v>
      </c>
      <c r="E4004">
        <v>-8.5470089999999995E-3</v>
      </c>
    </row>
    <row r="4005" spans="1:5" x14ac:dyDescent="0.3">
      <c r="A4005">
        <v>12362044</v>
      </c>
      <c r="B4005">
        <v>16835</v>
      </c>
      <c r="C4005">
        <v>1</v>
      </c>
      <c r="D4005">
        <v>-118</v>
      </c>
      <c r="E4005">
        <v>-8.4745759999999993E-3</v>
      </c>
    </row>
    <row r="4006" spans="1:5" x14ac:dyDescent="0.3">
      <c r="A4006">
        <v>12363224</v>
      </c>
      <c r="B4006">
        <v>16825</v>
      </c>
      <c r="C4006">
        <v>1</v>
      </c>
      <c r="D4006">
        <v>-118</v>
      </c>
      <c r="E4006">
        <v>-8.4745759999999993E-3</v>
      </c>
    </row>
    <row r="4007" spans="1:5" x14ac:dyDescent="0.3">
      <c r="A4007">
        <v>12364404</v>
      </c>
      <c r="B4007">
        <v>16815</v>
      </c>
      <c r="C4007">
        <v>1</v>
      </c>
      <c r="D4007">
        <v>-130</v>
      </c>
      <c r="E4007">
        <v>-7.6923080000000001E-3</v>
      </c>
    </row>
    <row r="4008" spans="1:5" x14ac:dyDescent="0.3">
      <c r="A4008">
        <v>12365580</v>
      </c>
      <c r="B4008">
        <v>16806</v>
      </c>
      <c r="C4008">
        <v>1</v>
      </c>
      <c r="D4008">
        <v>-118</v>
      </c>
      <c r="E4008">
        <v>-8.4745759999999993E-3</v>
      </c>
    </row>
    <row r="4009" spans="1:5" x14ac:dyDescent="0.3">
      <c r="A4009">
        <v>12366768</v>
      </c>
      <c r="B4009">
        <v>16796</v>
      </c>
      <c r="C4009">
        <v>1</v>
      </c>
      <c r="D4009">
        <v>-118</v>
      </c>
      <c r="E4009">
        <v>-8.4745759999999993E-3</v>
      </c>
    </row>
    <row r="4010" spans="1:5" x14ac:dyDescent="0.3">
      <c r="A4010">
        <v>12367952</v>
      </c>
      <c r="B4010">
        <v>16786</v>
      </c>
      <c r="C4010">
        <v>1</v>
      </c>
      <c r="D4010">
        <v>-108</v>
      </c>
      <c r="E4010">
        <v>-9.2592590000000006E-3</v>
      </c>
    </row>
    <row r="4011" spans="1:5" x14ac:dyDescent="0.3">
      <c r="A4011">
        <v>12369140</v>
      </c>
      <c r="B4011">
        <v>16775</v>
      </c>
      <c r="C4011">
        <v>1</v>
      </c>
      <c r="D4011">
        <v>-108</v>
      </c>
      <c r="E4011">
        <v>-9.2592590000000006E-3</v>
      </c>
    </row>
    <row r="4012" spans="1:5" x14ac:dyDescent="0.3">
      <c r="A4012">
        <v>12370328</v>
      </c>
      <c r="B4012">
        <v>16764</v>
      </c>
      <c r="C4012">
        <v>1</v>
      </c>
      <c r="D4012">
        <v>-118</v>
      </c>
      <c r="E4012">
        <v>-8.4745759999999993E-3</v>
      </c>
    </row>
    <row r="4013" spans="1:5" x14ac:dyDescent="0.3">
      <c r="A4013">
        <v>12371508</v>
      </c>
      <c r="B4013">
        <v>16754</v>
      </c>
      <c r="C4013">
        <v>1</v>
      </c>
      <c r="D4013">
        <v>-108</v>
      </c>
      <c r="E4013">
        <v>-9.2592590000000006E-3</v>
      </c>
    </row>
    <row r="4014" spans="1:5" x14ac:dyDescent="0.3">
      <c r="A4014">
        <v>12372700</v>
      </c>
      <c r="B4014">
        <v>16743</v>
      </c>
      <c r="C4014">
        <v>1</v>
      </c>
      <c r="D4014">
        <v>-118</v>
      </c>
      <c r="E4014">
        <v>-8.4745759999999993E-3</v>
      </c>
    </row>
    <row r="4015" spans="1:5" x14ac:dyDescent="0.3">
      <c r="A4015">
        <v>12373884</v>
      </c>
      <c r="B4015">
        <v>16733</v>
      </c>
      <c r="C4015">
        <v>1</v>
      </c>
      <c r="D4015">
        <v>-119</v>
      </c>
      <c r="E4015">
        <v>-8.4033609999999998E-3</v>
      </c>
    </row>
    <row r="4016" spans="1:5" x14ac:dyDescent="0.3">
      <c r="A4016">
        <v>12375080</v>
      </c>
      <c r="B4016">
        <v>16723</v>
      </c>
      <c r="C4016">
        <v>1</v>
      </c>
      <c r="D4016">
        <v>-108</v>
      </c>
      <c r="E4016">
        <v>-9.2592590000000006E-3</v>
      </c>
    </row>
    <row r="4017" spans="1:5" x14ac:dyDescent="0.3">
      <c r="A4017">
        <v>12376268</v>
      </c>
      <c r="B4017">
        <v>16712</v>
      </c>
      <c r="C4017">
        <v>1</v>
      </c>
      <c r="D4017">
        <v>-118</v>
      </c>
      <c r="E4017">
        <v>-8.4745759999999993E-3</v>
      </c>
    </row>
    <row r="4018" spans="1:5" x14ac:dyDescent="0.3">
      <c r="A4018">
        <v>12377448</v>
      </c>
      <c r="B4018">
        <v>16702</v>
      </c>
      <c r="C4018">
        <v>1</v>
      </c>
      <c r="D4018">
        <v>-118</v>
      </c>
      <c r="E4018">
        <v>-8.4745759999999993E-3</v>
      </c>
    </row>
    <row r="4019" spans="1:5" x14ac:dyDescent="0.3">
      <c r="A4019">
        <v>12378636</v>
      </c>
      <c r="B4019">
        <v>16692</v>
      </c>
      <c r="C4019">
        <v>1</v>
      </c>
      <c r="D4019">
        <v>-118</v>
      </c>
      <c r="E4019">
        <v>-8.4745759999999993E-3</v>
      </c>
    </row>
    <row r="4020" spans="1:5" x14ac:dyDescent="0.3">
      <c r="A4020">
        <v>12379816</v>
      </c>
      <c r="B4020">
        <v>16682</v>
      </c>
      <c r="C4020">
        <v>1</v>
      </c>
      <c r="D4020">
        <v>-108</v>
      </c>
      <c r="E4020">
        <v>-9.2592590000000006E-3</v>
      </c>
    </row>
    <row r="4021" spans="1:5" x14ac:dyDescent="0.3">
      <c r="A4021">
        <v>12381012</v>
      </c>
      <c r="B4021">
        <v>16671</v>
      </c>
      <c r="C4021">
        <v>1</v>
      </c>
      <c r="D4021">
        <v>-118</v>
      </c>
      <c r="E4021">
        <v>-8.4745759999999993E-3</v>
      </c>
    </row>
    <row r="4022" spans="1:5" x14ac:dyDescent="0.3">
      <c r="A4022">
        <v>12382200</v>
      </c>
      <c r="B4022">
        <v>16661</v>
      </c>
      <c r="C4022">
        <v>1</v>
      </c>
      <c r="D4022">
        <v>-108</v>
      </c>
      <c r="E4022">
        <v>-9.2592590000000006E-3</v>
      </c>
    </row>
    <row r="4023" spans="1:5" x14ac:dyDescent="0.3">
      <c r="A4023">
        <v>12383396</v>
      </c>
      <c r="B4023">
        <v>16650</v>
      </c>
      <c r="C4023">
        <v>1</v>
      </c>
      <c r="D4023">
        <v>-108</v>
      </c>
      <c r="E4023">
        <v>-9.2592590000000006E-3</v>
      </c>
    </row>
    <row r="4024" spans="1:5" x14ac:dyDescent="0.3">
      <c r="A4024">
        <v>12384584</v>
      </c>
      <c r="B4024">
        <v>16639</v>
      </c>
      <c r="C4024">
        <v>1</v>
      </c>
      <c r="D4024">
        <v>-118</v>
      </c>
      <c r="E4024">
        <v>-8.4745759999999993E-3</v>
      </c>
    </row>
    <row r="4025" spans="1:5" x14ac:dyDescent="0.3">
      <c r="A4025">
        <v>12385764</v>
      </c>
      <c r="B4025">
        <v>16629</v>
      </c>
      <c r="C4025">
        <v>1</v>
      </c>
      <c r="D4025">
        <v>-118</v>
      </c>
      <c r="E4025">
        <v>-8.4745759999999993E-3</v>
      </c>
    </row>
    <row r="4026" spans="1:5" x14ac:dyDescent="0.3">
      <c r="A4026">
        <v>12386944</v>
      </c>
      <c r="B4026">
        <v>16619</v>
      </c>
      <c r="C4026">
        <v>1</v>
      </c>
      <c r="D4026">
        <v>-118</v>
      </c>
      <c r="E4026">
        <v>-8.4745759999999993E-3</v>
      </c>
    </row>
    <row r="4027" spans="1:5" x14ac:dyDescent="0.3">
      <c r="A4027">
        <v>12388132</v>
      </c>
      <c r="B4027">
        <v>16609</v>
      </c>
      <c r="C4027">
        <v>1</v>
      </c>
      <c r="D4027">
        <v>-118</v>
      </c>
      <c r="E4027">
        <v>-8.4745759999999993E-3</v>
      </c>
    </row>
    <row r="4028" spans="1:5" x14ac:dyDescent="0.3">
      <c r="A4028">
        <v>12389320</v>
      </c>
      <c r="B4028">
        <v>16599</v>
      </c>
      <c r="C4028">
        <v>1</v>
      </c>
      <c r="D4028">
        <v>-108</v>
      </c>
      <c r="E4028">
        <v>-9.2592590000000006E-3</v>
      </c>
    </row>
    <row r="4029" spans="1:5" x14ac:dyDescent="0.3">
      <c r="A4029">
        <v>12390516</v>
      </c>
      <c r="B4029">
        <v>16588</v>
      </c>
      <c r="C4029">
        <v>1</v>
      </c>
      <c r="D4029">
        <v>-118</v>
      </c>
      <c r="E4029">
        <v>-8.4745759999999993E-3</v>
      </c>
    </row>
    <row r="4030" spans="1:5" x14ac:dyDescent="0.3">
      <c r="A4030">
        <v>12391696</v>
      </c>
      <c r="B4030">
        <v>16578</v>
      </c>
      <c r="C4030">
        <v>1</v>
      </c>
      <c r="D4030">
        <v>-118</v>
      </c>
      <c r="E4030">
        <v>-8.4745759999999993E-3</v>
      </c>
    </row>
    <row r="4031" spans="1:5" x14ac:dyDescent="0.3">
      <c r="A4031">
        <v>12392876</v>
      </c>
      <c r="B4031">
        <v>16568</v>
      </c>
      <c r="C4031">
        <v>1</v>
      </c>
      <c r="D4031">
        <v>-118</v>
      </c>
      <c r="E4031">
        <v>-8.4745759999999993E-3</v>
      </c>
    </row>
    <row r="4032" spans="1:5" x14ac:dyDescent="0.3">
      <c r="A4032">
        <v>12394056</v>
      </c>
      <c r="B4032">
        <v>16558</v>
      </c>
      <c r="C4032">
        <v>1</v>
      </c>
      <c r="D4032">
        <v>-108</v>
      </c>
      <c r="E4032">
        <v>-9.2592590000000006E-3</v>
      </c>
    </row>
    <row r="4033" spans="1:5" x14ac:dyDescent="0.3">
      <c r="A4033">
        <v>12395244</v>
      </c>
      <c r="B4033">
        <v>16547</v>
      </c>
      <c r="C4033">
        <v>1</v>
      </c>
      <c r="D4033">
        <v>-118</v>
      </c>
      <c r="E4033">
        <v>-8.4745759999999993E-3</v>
      </c>
    </row>
    <row r="4034" spans="1:5" x14ac:dyDescent="0.3">
      <c r="A4034">
        <v>12396432</v>
      </c>
      <c r="B4034">
        <v>16537</v>
      </c>
      <c r="C4034">
        <v>1</v>
      </c>
      <c r="D4034">
        <v>-119</v>
      </c>
      <c r="E4034">
        <v>-8.4033609999999998E-3</v>
      </c>
    </row>
    <row r="4035" spans="1:5" x14ac:dyDescent="0.3">
      <c r="A4035">
        <v>12397624</v>
      </c>
      <c r="B4035">
        <v>16527</v>
      </c>
      <c r="C4035">
        <v>1</v>
      </c>
      <c r="D4035">
        <v>-118</v>
      </c>
      <c r="E4035">
        <v>-8.4745759999999993E-3</v>
      </c>
    </row>
    <row r="4036" spans="1:5" x14ac:dyDescent="0.3">
      <c r="A4036">
        <v>12398804</v>
      </c>
      <c r="B4036">
        <v>16517</v>
      </c>
      <c r="C4036">
        <v>1</v>
      </c>
      <c r="D4036">
        <v>-108</v>
      </c>
      <c r="E4036">
        <v>-9.2592590000000006E-3</v>
      </c>
    </row>
    <row r="4037" spans="1:5" x14ac:dyDescent="0.3">
      <c r="A4037">
        <v>12399992</v>
      </c>
      <c r="B4037">
        <v>16506</v>
      </c>
      <c r="C4037">
        <v>1</v>
      </c>
      <c r="D4037">
        <v>-118</v>
      </c>
      <c r="E4037">
        <v>-8.4745759999999993E-3</v>
      </c>
    </row>
    <row r="4038" spans="1:5" x14ac:dyDescent="0.3">
      <c r="A4038">
        <v>12401172</v>
      </c>
      <c r="B4038">
        <v>16496</v>
      </c>
      <c r="C4038">
        <v>1</v>
      </c>
      <c r="D4038">
        <v>-118</v>
      </c>
      <c r="E4038">
        <v>-8.4745759999999993E-3</v>
      </c>
    </row>
    <row r="4039" spans="1:5" x14ac:dyDescent="0.3">
      <c r="A4039">
        <v>12402352</v>
      </c>
      <c r="B4039">
        <v>16486</v>
      </c>
      <c r="C4039">
        <v>1</v>
      </c>
      <c r="D4039">
        <v>-109</v>
      </c>
      <c r="E4039">
        <v>-9.1743120000000004E-3</v>
      </c>
    </row>
    <row r="4040" spans="1:5" x14ac:dyDescent="0.3">
      <c r="A4040">
        <v>12403552</v>
      </c>
      <c r="B4040">
        <v>16475</v>
      </c>
      <c r="C4040">
        <v>1</v>
      </c>
      <c r="D4040">
        <v>-119</v>
      </c>
      <c r="E4040">
        <v>-8.4033609999999998E-3</v>
      </c>
    </row>
    <row r="4041" spans="1:5" x14ac:dyDescent="0.3">
      <c r="A4041">
        <v>12404744</v>
      </c>
      <c r="B4041">
        <v>16465</v>
      </c>
      <c r="C4041">
        <v>1</v>
      </c>
      <c r="D4041">
        <v>-118</v>
      </c>
      <c r="E4041">
        <v>-8.4745759999999993E-3</v>
      </c>
    </row>
    <row r="4042" spans="1:5" x14ac:dyDescent="0.3">
      <c r="A4042">
        <v>12405924</v>
      </c>
      <c r="B4042">
        <v>16455</v>
      </c>
      <c r="C4042">
        <v>1</v>
      </c>
      <c r="D4042">
        <v>-118</v>
      </c>
      <c r="E4042">
        <v>-8.4745759999999993E-3</v>
      </c>
    </row>
    <row r="4043" spans="1:5" x14ac:dyDescent="0.3">
      <c r="A4043">
        <v>12407112</v>
      </c>
      <c r="B4043">
        <v>16445</v>
      </c>
      <c r="C4043">
        <v>1</v>
      </c>
      <c r="D4043">
        <v>-118</v>
      </c>
      <c r="E4043">
        <v>-8.4745759999999993E-3</v>
      </c>
    </row>
    <row r="4044" spans="1:5" x14ac:dyDescent="0.3">
      <c r="A4044">
        <v>12408292</v>
      </c>
      <c r="B4044">
        <v>16435</v>
      </c>
      <c r="C4044">
        <v>1</v>
      </c>
      <c r="D4044">
        <v>-129</v>
      </c>
      <c r="E4044">
        <v>-7.7519379999999999E-3</v>
      </c>
    </row>
    <row r="4045" spans="1:5" x14ac:dyDescent="0.3">
      <c r="A4045">
        <v>12409460</v>
      </c>
      <c r="B4045">
        <v>16426</v>
      </c>
      <c r="C4045">
        <v>1</v>
      </c>
      <c r="D4045">
        <v>-109</v>
      </c>
      <c r="E4045">
        <v>-9.1743120000000004E-3</v>
      </c>
    </row>
    <row r="4046" spans="1:5" x14ac:dyDescent="0.3">
      <c r="A4046">
        <v>12410660</v>
      </c>
      <c r="B4046">
        <v>16415</v>
      </c>
      <c r="C4046">
        <v>1</v>
      </c>
      <c r="D4046">
        <v>-118</v>
      </c>
      <c r="E4046">
        <v>-8.4745759999999993E-3</v>
      </c>
    </row>
    <row r="4047" spans="1:5" x14ac:dyDescent="0.3">
      <c r="A4047">
        <v>12411848</v>
      </c>
      <c r="B4047">
        <v>16405</v>
      </c>
      <c r="C4047">
        <v>1</v>
      </c>
      <c r="D4047">
        <v>-118</v>
      </c>
      <c r="E4047">
        <v>-8.4745759999999993E-3</v>
      </c>
    </row>
    <row r="4048" spans="1:5" x14ac:dyDescent="0.3">
      <c r="A4048">
        <v>12413032</v>
      </c>
      <c r="B4048">
        <v>16395</v>
      </c>
      <c r="C4048">
        <v>1</v>
      </c>
      <c r="D4048">
        <v>-108</v>
      </c>
      <c r="E4048">
        <v>-9.2592590000000006E-3</v>
      </c>
    </row>
    <row r="4049" spans="1:5" x14ac:dyDescent="0.3">
      <c r="A4049">
        <v>12414220</v>
      </c>
      <c r="B4049">
        <v>16384</v>
      </c>
      <c r="C4049">
        <v>1</v>
      </c>
      <c r="D4049">
        <v>-118</v>
      </c>
      <c r="E4049">
        <v>-8.4745759999999993E-3</v>
      </c>
    </row>
    <row r="4050" spans="1:5" x14ac:dyDescent="0.3">
      <c r="A4050">
        <v>12415400</v>
      </c>
      <c r="B4050">
        <v>16374</v>
      </c>
      <c r="C4050">
        <v>1</v>
      </c>
      <c r="D4050">
        <v>-118</v>
      </c>
      <c r="E4050">
        <v>-8.4745759999999993E-3</v>
      </c>
    </row>
    <row r="4051" spans="1:5" x14ac:dyDescent="0.3">
      <c r="A4051">
        <v>12416580</v>
      </c>
      <c r="B4051">
        <v>16364</v>
      </c>
      <c r="C4051">
        <v>1</v>
      </c>
      <c r="D4051">
        <v>-107</v>
      </c>
      <c r="E4051">
        <v>-9.3457939999999993E-3</v>
      </c>
    </row>
    <row r="4052" spans="1:5" x14ac:dyDescent="0.3">
      <c r="A4052">
        <v>12417760</v>
      </c>
      <c r="B4052">
        <v>16353</v>
      </c>
      <c r="C4052">
        <v>1</v>
      </c>
      <c r="D4052">
        <v>-118</v>
      </c>
      <c r="E4052">
        <v>-8.4745759999999993E-3</v>
      </c>
    </row>
    <row r="4053" spans="1:5" x14ac:dyDescent="0.3">
      <c r="A4053">
        <v>12418948</v>
      </c>
      <c r="B4053">
        <v>16343</v>
      </c>
      <c r="C4053">
        <v>1</v>
      </c>
      <c r="D4053">
        <v>-119</v>
      </c>
      <c r="E4053">
        <v>-8.4033609999999998E-3</v>
      </c>
    </row>
    <row r="4054" spans="1:5" x14ac:dyDescent="0.3">
      <c r="A4054">
        <v>12420140</v>
      </c>
      <c r="B4054">
        <v>16333</v>
      </c>
      <c r="C4054">
        <v>1</v>
      </c>
      <c r="D4054">
        <v>-117</v>
      </c>
      <c r="E4054">
        <v>-8.5470089999999995E-3</v>
      </c>
    </row>
    <row r="4055" spans="1:5" x14ac:dyDescent="0.3">
      <c r="A4055">
        <v>12421316</v>
      </c>
      <c r="B4055">
        <v>16323</v>
      </c>
      <c r="C4055">
        <v>1</v>
      </c>
      <c r="D4055">
        <v>-118</v>
      </c>
      <c r="E4055">
        <v>-8.4745759999999993E-3</v>
      </c>
    </row>
    <row r="4056" spans="1:5" x14ac:dyDescent="0.3">
      <c r="A4056">
        <v>12422496</v>
      </c>
      <c r="B4056">
        <v>16313</v>
      </c>
      <c r="C4056">
        <v>1</v>
      </c>
      <c r="D4056">
        <v>-108</v>
      </c>
      <c r="E4056">
        <v>-9.2592590000000006E-3</v>
      </c>
    </row>
    <row r="4057" spans="1:5" x14ac:dyDescent="0.3">
      <c r="A4057">
        <v>12423684</v>
      </c>
      <c r="B4057">
        <v>16302</v>
      </c>
      <c r="C4057">
        <v>1</v>
      </c>
      <c r="D4057">
        <v>-118</v>
      </c>
      <c r="E4057">
        <v>-8.4745759999999993E-3</v>
      </c>
    </row>
    <row r="4058" spans="1:5" x14ac:dyDescent="0.3">
      <c r="A4058">
        <v>12424864</v>
      </c>
      <c r="B4058">
        <v>16292</v>
      </c>
      <c r="C4058">
        <v>1</v>
      </c>
      <c r="D4058">
        <v>-108</v>
      </c>
      <c r="E4058">
        <v>-9.2592590000000006E-3</v>
      </c>
    </row>
    <row r="4059" spans="1:5" x14ac:dyDescent="0.3">
      <c r="A4059">
        <v>12426060</v>
      </c>
      <c r="B4059">
        <v>16281</v>
      </c>
      <c r="C4059">
        <v>1</v>
      </c>
      <c r="D4059">
        <v>-118</v>
      </c>
      <c r="E4059">
        <v>-8.4745759999999993E-3</v>
      </c>
    </row>
    <row r="4060" spans="1:5" x14ac:dyDescent="0.3">
      <c r="A4060">
        <v>12427248</v>
      </c>
      <c r="B4060">
        <v>16271</v>
      </c>
      <c r="C4060">
        <v>1</v>
      </c>
      <c r="D4060">
        <v>-118</v>
      </c>
      <c r="E4060">
        <v>-8.4745759999999993E-3</v>
      </c>
    </row>
    <row r="4061" spans="1:5" x14ac:dyDescent="0.3">
      <c r="A4061">
        <v>12428432</v>
      </c>
      <c r="B4061">
        <v>16261</v>
      </c>
      <c r="C4061">
        <v>1</v>
      </c>
      <c r="D4061">
        <v>-118</v>
      </c>
      <c r="E4061">
        <v>-8.4745759999999993E-3</v>
      </c>
    </row>
    <row r="4062" spans="1:5" x14ac:dyDescent="0.3">
      <c r="A4062">
        <v>12429612</v>
      </c>
      <c r="B4062">
        <v>16251</v>
      </c>
      <c r="C4062">
        <v>1</v>
      </c>
      <c r="D4062">
        <v>-118</v>
      </c>
      <c r="E4062">
        <v>-8.4745759999999993E-3</v>
      </c>
    </row>
    <row r="4063" spans="1:5" x14ac:dyDescent="0.3">
      <c r="A4063">
        <v>12430792</v>
      </c>
      <c r="B4063">
        <v>16241</v>
      </c>
      <c r="C4063">
        <v>1</v>
      </c>
      <c r="D4063">
        <v>-118</v>
      </c>
      <c r="E4063">
        <v>-8.4745759999999993E-3</v>
      </c>
    </row>
    <row r="4064" spans="1:5" x14ac:dyDescent="0.3">
      <c r="A4064">
        <v>12431972</v>
      </c>
      <c r="B4064">
        <v>16231</v>
      </c>
      <c r="C4064">
        <v>1</v>
      </c>
      <c r="D4064">
        <v>-118</v>
      </c>
      <c r="E4064">
        <v>-8.4745759999999993E-3</v>
      </c>
    </row>
    <row r="4065" spans="1:5" x14ac:dyDescent="0.3">
      <c r="A4065">
        <v>12433160</v>
      </c>
      <c r="B4065">
        <v>16221</v>
      </c>
      <c r="C4065">
        <v>1</v>
      </c>
      <c r="D4065">
        <v>-108</v>
      </c>
      <c r="E4065">
        <v>-9.2592590000000006E-3</v>
      </c>
    </row>
    <row r="4066" spans="1:5" x14ac:dyDescent="0.3">
      <c r="A4066">
        <v>12434348</v>
      </c>
      <c r="B4066">
        <v>16210</v>
      </c>
      <c r="C4066">
        <v>1</v>
      </c>
      <c r="D4066">
        <v>-119</v>
      </c>
      <c r="E4066">
        <v>-8.4033609999999998E-3</v>
      </c>
    </row>
    <row r="4067" spans="1:5" x14ac:dyDescent="0.3">
      <c r="A4067">
        <v>12435540</v>
      </c>
      <c r="B4067">
        <v>16200</v>
      </c>
      <c r="C4067">
        <v>1</v>
      </c>
      <c r="D4067">
        <v>-118</v>
      </c>
      <c r="E4067">
        <v>-8.4745759999999993E-3</v>
      </c>
    </row>
    <row r="4068" spans="1:5" x14ac:dyDescent="0.3">
      <c r="A4068">
        <v>12436720</v>
      </c>
      <c r="B4068">
        <v>16190</v>
      </c>
      <c r="C4068">
        <v>1</v>
      </c>
      <c r="D4068">
        <v>-107</v>
      </c>
      <c r="E4068">
        <v>-9.3457939999999993E-3</v>
      </c>
    </row>
    <row r="4069" spans="1:5" x14ac:dyDescent="0.3">
      <c r="A4069">
        <v>12437900</v>
      </c>
      <c r="B4069">
        <v>16179</v>
      </c>
      <c r="C4069">
        <v>1</v>
      </c>
      <c r="D4069">
        <v>-118</v>
      </c>
      <c r="E4069">
        <v>-8.4745759999999993E-3</v>
      </c>
    </row>
    <row r="4070" spans="1:5" x14ac:dyDescent="0.3">
      <c r="A4070">
        <v>12439088</v>
      </c>
      <c r="B4070">
        <v>16169</v>
      </c>
      <c r="C4070">
        <v>1</v>
      </c>
      <c r="D4070">
        <v>-118</v>
      </c>
      <c r="E4070">
        <v>-8.4745759999999993E-3</v>
      </c>
    </row>
    <row r="4071" spans="1:5" x14ac:dyDescent="0.3">
      <c r="A4071">
        <v>12440268</v>
      </c>
      <c r="B4071">
        <v>16159</v>
      </c>
      <c r="C4071">
        <v>1</v>
      </c>
      <c r="D4071">
        <v>-109</v>
      </c>
      <c r="E4071">
        <v>-9.1743120000000004E-3</v>
      </c>
    </row>
    <row r="4072" spans="1:5" x14ac:dyDescent="0.3">
      <c r="A4072">
        <v>12441468</v>
      </c>
      <c r="B4072">
        <v>16148</v>
      </c>
      <c r="C4072">
        <v>1</v>
      </c>
      <c r="D4072">
        <v>-119</v>
      </c>
      <c r="E4072">
        <v>-8.4033609999999998E-3</v>
      </c>
    </row>
    <row r="4073" spans="1:5" x14ac:dyDescent="0.3">
      <c r="A4073">
        <v>12442660</v>
      </c>
      <c r="B4073">
        <v>16138</v>
      </c>
      <c r="C4073">
        <v>1</v>
      </c>
      <c r="D4073">
        <v>-119</v>
      </c>
      <c r="E4073">
        <v>-8.4033609999999998E-3</v>
      </c>
    </row>
    <row r="4074" spans="1:5" x14ac:dyDescent="0.3">
      <c r="A4074">
        <v>12443852</v>
      </c>
      <c r="B4074">
        <v>16128</v>
      </c>
      <c r="C4074">
        <v>1</v>
      </c>
      <c r="D4074">
        <v>-118</v>
      </c>
      <c r="E4074">
        <v>-8.4745759999999993E-3</v>
      </c>
    </row>
    <row r="4075" spans="1:5" x14ac:dyDescent="0.3">
      <c r="A4075">
        <v>12445032</v>
      </c>
      <c r="B4075">
        <v>16118</v>
      </c>
      <c r="C4075">
        <v>1</v>
      </c>
      <c r="D4075">
        <v>-108</v>
      </c>
      <c r="E4075">
        <v>-9.2592590000000006E-3</v>
      </c>
    </row>
    <row r="4076" spans="1:5" x14ac:dyDescent="0.3">
      <c r="A4076">
        <v>12446220</v>
      </c>
      <c r="B4076">
        <v>16107</v>
      </c>
      <c r="C4076">
        <v>1</v>
      </c>
      <c r="D4076">
        <v>-118</v>
      </c>
      <c r="E4076">
        <v>-8.4745759999999993E-3</v>
      </c>
    </row>
    <row r="4077" spans="1:5" x14ac:dyDescent="0.3">
      <c r="A4077">
        <v>12447408</v>
      </c>
      <c r="B4077">
        <v>16097</v>
      </c>
      <c r="C4077">
        <v>1</v>
      </c>
      <c r="D4077">
        <v>-118</v>
      </c>
      <c r="E4077">
        <v>-8.4745759999999993E-3</v>
      </c>
    </row>
    <row r="4078" spans="1:5" x14ac:dyDescent="0.3">
      <c r="A4078">
        <v>12448596</v>
      </c>
      <c r="B4078">
        <v>16087</v>
      </c>
      <c r="C4078">
        <v>1</v>
      </c>
      <c r="D4078">
        <v>-118</v>
      </c>
      <c r="E4078">
        <v>-8.4745759999999993E-3</v>
      </c>
    </row>
    <row r="4079" spans="1:5" x14ac:dyDescent="0.3">
      <c r="A4079">
        <v>12449784</v>
      </c>
      <c r="B4079">
        <v>16077</v>
      </c>
      <c r="C4079">
        <v>1</v>
      </c>
      <c r="D4079">
        <v>-108</v>
      </c>
      <c r="E4079">
        <v>-9.2592590000000006E-3</v>
      </c>
    </row>
    <row r="4080" spans="1:5" x14ac:dyDescent="0.3">
      <c r="A4080">
        <v>12450980</v>
      </c>
      <c r="B4080">
        <v>16066</v>
      </c>
      <c r="C4080">
        <v>1</v>
      </c>
      <c r="D4080">
        <v>-129</v>
      </c>
      <c r="E4080">
        <v>-7.7519379999999999E-3</v>
      </c>
    </row>
    <row r="4081" spans="1:5" x14ac:dyDescent="0.3">
      <c r="A4081">
        <v>12452148</v>
      </c>
      <c r="B4081">
        <v>16057</v>
      </c>
      <c r="C4081">
        <v>1</v>
      </c>
      <c r="D4081">
        <v>-108</v>
      </c>
      <c r="E4081">
        <v>-9.2592590000000006E-3</v>
      </c>
    </row>
    <row r="4082" spans="1:5" x14ac:dyDescent="0.3">
      <c r="A4082">
        <v>12453336</v>
      </c>
      <c r="B4082">
        <v>16046</v>
      </c>
      <c r="C4082">
        <v>1</v>
      </c>
      <c r="D4082">
        <v>-129</v>
      </c>
      <c r="E4082">
        <v>-7.7519379999999999E-3</v>
      </c>
    </row>
    <row r="4083" spans="1:5" x14ac:dyDescent="0.3">
      <c r="A4083">
        <v>12454504</v>
      </c>
      <c r="B4083">
        <v>16037</v>
      </c>
      <c r="C4083">
        <v>1</v>
      </c>
      <c r="D4083">
        <v>-108</v>
      </c>
      <c r="E4083">
        <v>-9.2592590000000006E-3</v>
      </c>
    </row>
    <row r="4084" spans="1:5" x14ac:dyDescent="0.3">
      <c r="A4084">
        <v>12455700</v>
      </c>
      <c r="B4084">
        <v>16026</v>
      </c>
      <c r="C4084">
        <v>1</v>
      </c>
      <c r="D4084">
        <v>-118</v>
      </c>
      <c r="E4084">
        <v>-8.4745759999999993E-3</v>
      </c>
    </row>
    <row r="4085" spans="1:5" x14ac:dyDescent="0.3">
      <c r="A4085">
        <v>12456888</v>
      </c>
      <c r="B4085">
        <v>16016</v>
      </c>
      <c r="C4085">
        <v>1</v>
      </c>
      <c r="D4085">
        <v>-118</v>
      </c>
      <c r="E4085">
        <v>-8.4745759999999993E-3</v>
      </c>
    </row>
    <row r="4086" spans="1:5" x14ac:dyDescent="0.3">
      <c r="A4086">
        <v>12458068</v>
      </c>
      <c r="B4086">
        <v>16006</v>
      </c>
      <c r="C4086">
        <v>1</v>
      </c>
      <c r="D4086">
        <v>-108</v>
      </c>
      <c r="E4086">
        <v>-9.2592590000000006E-3</v>
      </c>
    </row>
    <row r="4087" spans="1:5" x14ac:dyDescent="0.3">
      <c r="A4087">
        <v>12459256</v>
      </c>
      <c r="B4087">
        <v>15995</v>
      </c>
      <c r="C4087">
        <v>1</v>
      </c>
      <c r="D4087">
        <v>-118</v>
      </c>
      <c r="E4087">
        <v>-8.4745759999999993E-3</v>
      </c>
    </row>
    <row r="4088" spans="1:5" x14ac:dyDescent="0.3">
      <c r="A4088">
        <v>12460436</v>
      </c>
      <c r="B4088">
        <v>15985</v>
      </c>
      <c r="C4088">
        <v>1</v>
      </c>
      <c r="D4088">
        <v>-117</v>
      </c>
      <c r="E4088">
        <v>-8.5470089999999995E-3</v>
      </c>
    </row>
    <row r="4089" spans="1:5" x14ac:dyDescent="0.3">
      <c r="A4089">
        <v>12461612</v>
      </c>
      <c r="B4089">
        <v>15975</v>
      </c>
      <c r="C4089">
        <v>1</v>
      </c>
      <c r="D4089">
        <v>-118</v>
      </c>
      <c r="E4089">
        <v>-8.4745759999999993E-3</v>
      </c>
    </row>
    <row r="4090" spans="1:5" x14ac:dyDescent="0.3">
      <c r="A4090">
        <v>12462796</v>
      </c>
      <c r="B4090">
        <v>15965</v>
      </c>
      <c r="C4090">
        <v>1</v>
      </c>
      <c r="D4090">
        <v>-108</v>
      </c>
      <c r="E4090">
        <v>-9.2592590000000006E-3</v>
      </c>
    </row>
    <row r="4091" spans="1:5" x14ac:dyDescent="0.3">
      <c r="A4091">
        <v>12463984</v>
      </c>
      <c r="B4091">
        <v>15954</v>
      </c>
      <c r="C4091">
        <v>1</v>
      </c>
      <c r="D4091">
        <v>-118</v>
      </c>
      <c r="E4091">
        <v>-8.4745759999999993E-3</v>
      </c>
    </row>
    <row r="4092" spans="1:5" x14ac:dyDescent="0.3">
      <c r="A4092">
        <v>12465168</v>
      </c>
      <c r="B4092">
        <v>15944</v>
      </c>
      <c r="C4092">
        <v>1</v>
      </c>
      <c r="D4092">
        <v>-119</v>
      </c>
      <c r="E4092">
        <v>-8.4033609999999998E-3</v>
      </c>
    </row>
    <row r="4093" spans="1:5" x14ac:dyDescent="0.3">
      <c r="A4093">
        <v>12466360</v>
      </c>
      <c r="B4093">
        <v>15934</v>
      </c>
      <c r="C4093">
        <v>1</v>
      </c>
      <c r="D4093">
        <v>-118</v>
      </c>
      <c r="E4093">
        <v>-8.4745759999999993E-3</v>
      </c>
    </row>
    <row r="4094" spans="1:5" x14ac:dyDescent="0.3">
      <c r="A4094">
        <v>12467540</v>
      </c>
      <c r="B4094">
        <v>15924</v>
      </c>
      <c r="C4094">
        <v>1</v>
      </c>
      <c r="D4094">
        <v>-108</v>
      </c>
      <c r="E4094">
        <v>-9.2592590000000006E-3</v>
      </c>
    </row>
    <row r="4095" spans="1:5" x14ac:dyDescent="0.3">
      <c r="A4095">
        <v>12468732</v>
      </c>
      <c r="B4095">
        <v>15913</v>
      </c>
      <c r="C4095">
        <v>1</v>
      </c>
      <c r="D4095">
        <v>-118</v>
      </c>
      <c r="E4095">
        <v>-8.4745759999999993E-3</v>
      </c>
    </row>
    <row r="4096" spans="1:5" x14ac:dyDescent="0.3">
      <c r="A4096">
        <v>12469912</v>
      </c>
      <c r="B4096">
        <v>15903</v>
      </c>
      <c r="C4096">
        <v>1</v>
      </c>
      <c r="D4096">
        <v>-118</v>
      </c>
      <c r="E4096">
        <v>-8.4745759999999993E-3</v>
      </c>
    </row>
    <row r="4097" spans="1:5" x14ac:dyDescent="0.3">
      <c r="A4097">
        <v>12471100</v>
      </c>
      <c r="B4097">
        <v>15893</v>
      </c>
      <c r="C4097">
        <v>1</v>
      </c>
      <c r="D4097">
        <v>-118</v>
      </c>
      <c r="E4097">
        <v>-8.4745759999999993E-3</v>
      </c>
    </row>
    <row r="4098" spans="1:5" x14ac:dyDescent="0.3">
      <c r="A4098">
        <v>12472280</v>
      </c>
      <c r="B4098">
        <v>15883</v>
      </c>
      <c r="C4098">
        <v>1</v>
      </c>
      <c r="D4098">
        <v>-118</v>
      </c>
      <c r="E4098">
        <v>-8.4745759999999993E-3</v>
      </c>
    </row>
    <row r="4099" spans="1:5" x14ac:dyDescent="0.3">
      <c r="A4099">
        <v>12473468</v>
      </c>
      <c r="B4099">
        <v>15873</v>
      </c>
      <c r="C4099">
        <v>1</v>
      </c>
      <c r="D4099">
        <v>-118</v>
      </c>
      <c r="E4099">
        <v>-8.4745759999999993E-3</v>
      </c>
    </row>
    <row r="4100" spans="1:5" x14ac:dyDescent="0.3">
      <c r="A4100">
        <v>12474648</v>
      </c>
      <c r="B4100">
        <v>15863</v>
      </c>
      <c r="C4100">
        <v>1</v>
      </c>
      <c r="D4100">
        <v>-118</v>
      </c>
      <c r="E4100">
        <v>-8.4745759999999993E-3</v>
      </c>
    </row>
    <row r="4101" spans="1:5" x14ac:dyDescent="0.3">
      <c r="A4101">
        <v>12475836</v>
      </c>
      <c r="B4101">
        <v>15853</v>
      </c>
      <c r="C4101">
        <v>1</v>
      </c>
      <c r="D4101">
        <v>-118</v>
      </c>
      <c r="E4101">
        <v>-8.4745759999999993E-3</v>
      </c>
    </row>
    <row r="4102" spans="1:5" x14ac:dyDescent="0.3">
      <c r="A4102">
        <v>12477020</v>
      </c>
      <c r="B4102">
        <v>15843</v>
      </c>
      <c r="C4102">
        <v>1</v>
      </c>
      <c r="D4102">
        <v>-118</v>
      </c>
      <c r="E4102">
        <v>-8.4745759999999993E-3</v>
      </c>
    </row>
    <row r="4103" spans="1:5" x14ac:dyDescent="0.3">
      <c r="A4103">
        <v>12478204</v>
      </c>
      <c r="B4103">
        <v>15833</v>
      </c>
      <c r="C4103">
        <v>1</v>
      </c>
      <c r="D4103">
        <v>-107</v>
      </c>
      <c r="E4103">
        <v>-9.3457939999999993E-3</v>
      </c>
    </row>
    <row r="4104" spans="1:5" x14ac:dyDescent="0.3">
      <c r="A4104">
        <v>12479388</v>
      </c>
      <c r="B4104">
        <v>15822</v>
      </c>
      <c r="C4104">
        <v>1</v>
      </c>
      <c r="D4104">
        <v>-119</v>
      </c>
      <c r="E4104">
        <v>-8.4033609999999998E-3</v>
      </c>
    </row>
    <row r="4105" spans="1:5" x14ac:dyDescent="0.3">
      <c r="A4105">
        <v>12480584</v>
      </c>
      <c r="B4105">
        <v>15812</v>
      </c>
      <c r="C4105">
        <v>1</v>
      </c>
      <c r="D4105">
        <v>-108</v>
      </c>
      <c r="E4105">
        <v>-9.2592590000000006E-3</v>
      </c>
    </row>
    <row r="4106" spans="1:5" x14ac:dyDescent="0.3">
      <c r="A4106">
        <v>12481772</v>
      </c>
      <c r="B4106">
        <v>15801</v>
      </c>
      <c r="C4106">
        <v>1</v>
      </c>
      <c r="D4106">
        <v>-118</v>
      </c>
      <c r="E4106">
        <v>-8.4745759999999993E-3</v>
      </c>
    </row>
    <row r="4107" spans="1:5" x14ac:dyDescent="0.3">
      <c r="A4107">
        <v>12482952</v>
      </c>
      <c r="B4107">
        <v>15791</v>
      </c>
      <c r="C4107">
        <v>1</v>
      </c>
      <c r="D4107">
        <v>-108</v>
      </c>
      <c r="E4107">
        <v>-9.2592590000000006E-3</v>
      </c>
    </row>
    <row r="4108" spans="1:5" x14ac:dyDescent="0.3">
      <c r="A4108">
        <v>12484144</v>
      </c>
      <c r="B4108">
        <v>15780</v>
      </c>
      <c r="C4108">
        <v>1</v>
      </c>
      <c r="D4108">
        <v>-117</v>
      </c>
      <c r="E4108">
        <v>-8.5470089999999995E-3</v>
      </c>
    </row>
    <row r="4109" spans="1:5" x14ac:dyDescent="0.3">
      <c r="A4109">
        <v>12485320</v>
      </c>
      <c r="B4109">
        <v>15770</v>
      </c>
      <c r="C4109">
        <v>1</v>
      </c>
      <c r="D4109">
        <v>-118</v>
      </c>
      <c r="E4109">
        <v>-8.4745759999999993E-3</v>
      </c>
    </row>
    <row r="4110" spans="1:5" x14ac:dyDescent="0.3">
      <c r="A4110">
        <v>12486500</v>
      </c>
      <c r="B4110">
        <v>15760</v>
      </c>
      <c r="C4110">
        <v>1</v>
      </c>
      <c r="D4110">
        <v>-118</v>
      </c>
      <c r="E4110">
        <v>-8.4745759999999993E-3</v>
      </c>
    </row>
    <row r="4111" spans="1:5" x14ac:dyDescent="0.3">
      <c r="A4111">
        <v>12487684</v>
      </c>
      <c r="B4111">
        <v>15750</v>
      </c>
      <c r="C4111">
        <v>1</v>
      </c>
      <c r="D4111">
        <v>-107</v>
      </c>
      <c r="E4111">
        <v>-9.3457939999999993E-3</v>
      </c>
    </row>
    <row r="4112" spans="1:5" x14ac:dyDescent="0.3">
      <c r="A4112">
        <v>12488864</v>
      </c>
      <c r="B4112">
        <v>15739</v>
      </c>
      <c r="C4112">
        <v>1</v>
      </c>
      <c r="D4112">
        <v>-131</v>
      </c>
      <c r="E4112">
        <v>-7.6335880000000002E-3</v>
      </c>
    </row>
    <row r="4113" spans="1:5" x14ac:dyDescent="0.3">
      <c r="A4113">
        <v>12490044</v>
      </c>
      <c r="B4113">
        <v>15730</v>
      </c>
      <c r="C4113">
        <v>1</v>
      </c>
      <c r="D4113">
        <v>-108</v>
      </c>
      <c r="E4113">
        <v>-9.2592590000000006E-3</v>
      </c>
    </row>
    <row r="4114" spans="1:5" x14ac:dyDescent="0.3">
      <c r="A4114">
        <v>12491232</v>
      </c>
      <c r="B4114">
        <v>15719</v>
      </c>
      <c r="C4114">
        <v>1</v>
      </c>
      <c r="D4114">
        <v>-118</v>
      </c>
      <c r="E4114">
        <v>-8.4745759999999993E-3</v>
      </c>
    </row>
    <row r="4115" spans="1:5" x14ac:dyDescent="0.3">
      <c r="A4115">
        <v>12492412</v>
      </c>
      <c r="B4115">
        <v>15709</v>
      </c>
      <c r="C4115">
        <v>1</v>
      </c>
      <c r="D4115">
        <v>-108</v>
      </c>
      <c r="E4115">
        <v>-9.2592590000000006E-3</v>
      </c>
    </row>
    <row r="4116" spans="1:5" x14ac:dyDescent="0.3">
      <c r="A4116">
        <v>12493600</v>
      </c>
      <c r="B4116">
        <v>15698</v>
      </c>
      <c r="C4116">
        <v>1</v>
      </c>
      <c r="D4116">
        <v>-118</v>
      </c>
      <c r="E4116">
        <v>-8.4745759999999993E-3</v>
      </c>
    </row>
    <row r="4117" spans="1:5" x14ac:dyDescent="0.3">
      <c r="A4117">
        <v>12494780</v>
      </c>
      <c r="B4117">
        <v>15688</v>
      </c>
      <c r="C4117">
        <v>1</v>
      </c>
      <c r="D4117">
        <v>-108</v>
      </c>
      <c r="E4117">
        <v>-9.2592590000000006E-3</v>
      </c>
    </row>
    <row r="4118" spans="1:5" x14ac:dyDescent="0.3">
      <c r="A4118">
        <v>12495976</v>
      </c>
      <c r="B4118">
        <v>15677</v>
      </c>
      <c r="C4118">
        <v>1</v>
      </c>
      <c r="D4118">
        <v>-117</v>
      </c>
      <c r="E4118">
        <v>-8.5470089999999995E-3</v>
      </c>
    </row>
    <row r="4119" spans="1:5" x14ac:dyDescent="0.3">
      <c r="A4119">
        <v>12497152</v>
      </c>
      <c r="B4119">
        <v>15667</v>
      </c>
      <c r="C4119">
        <v>1</v>
      </c>
      <c r="D4119">
        <v>-130</v>
      </c>
      <c r="E4119">
        <v>-7.6923080000000001E-3</v>
      </c>
    </row>
    <row r="4120" spans="1:5" x14ac:dyDescent="0.3">
      <c r="A4120">
        <v>12498324</v>
      </c>
      <c r="B4120">
        <v>15658</v>
      </c>
      <c r="C4120">
        <v>1</v>
      </c>
      <c r="D4120">
        <v>-108</v>
      </c>
      <c r="E4120">
        <v>-9.2592590000000006E-3</v>
      </c>
    </row>
    <row r="4121" spans="1:5" x14ac:dyDescent="0.3">
      <c r="A4121">
        <v>12499512</v>
      </c>
      <c r="B4121">
        <v>15647</v>
      </c>
      <c r="C4121">
        <v>1</v>
      </c>
      <c r="D4121">
        <v>-118</v>
      </c>
      <c r="E4121">
        <v>-8.4745759999999993E-3</v>
      </c>
    </row>
    <row r="4122" spans="1:5" x14ac:dyDescent="0.3">
      <c r="A4122">
        <v>12500692</v>
      </c>
      <c r="B4122">
        <v>15637</v>
      </c>
      <c r="C4122">
        <v>1</v>
      </c>
      <c r="D4122">
        <v>-108</v>
      </c>
      <c r="E4122">
        <v>-9.2592590000000006E-3</v>
      </c>
    </row>
    <row r="4123" spans="1:5" x14ac:dyDescent="0.3">
      <c r="A4123">
        <v>12501888</v>
      </c>
      <c r="B4123">
        <v>15626</v>
      </c>
      <c r="C4123">
        <v>1</v>
      </c>
      <c r="D4123">
        <v>-118</v>
      </c>
      <c r="E4123">
        <v>-8.4745759999999993E-3</v>
      </c>
    </row>
    <row r="4124" spans="1:5" x14ac:dyDescent="0.3">
      <c r="A4124">
        <v>12503072</v>
      </c>
      <c r="B4124">
        <v>15616</v>
      </c>
      <c r="C4124">
        <v>1</v>
      </c>
      <c r="D4124">
        <v>-118</v>
      </c>
      <c r="E4124">
        <v>-8.4745759999999993E-3</v>
      </c>
    </row>
    <row r="4125" spans="1:5" x14ac:dyDescent="0.3">
      <c r="A4125">
        <v>12504252</v>
      </c>
      <c r="B4125">
        <v>15606</v>
      </c>
      <c r="C4125">
        <v>1</v>
      </c>
      <c r="D4125">
        <v>-107</v>
      </c>
      <c r="E4125">
        <v>-9.3457939999999993E-3</v>
      </c>
    </row>
    <row r="4126" spans="1:5" x14ac:dyDescent="0.3">
      <c r="A4126">
        <v>12505432</v>
      </c>
      <c r="B4126">
        <v>15595</v>
      </c>
      <c r="C4126">
        <v>1</v>
      </c>
      <c r="D4126">
        <v>-118</v>
      </c>
      <c r="E4126">
        <v>-8.4745759999999993E-3</v>
      </c>
    </row>
    <row r="4127" spans="1:5" x14ac:dyDescent="0.3">
      <c r="A4127">
        <v>12506612</v>
      </c>
      <c r="B4127">
        <v>15585</v>
      </c>
      <c r="C4127">
        <v>1</v>
      </c>
      <c r="D4127">
        <v>-118</v>
      </c>
      <c r="E4127">
        <v>-8.4745759999999993E-3</v>
      </c>
    </row>
    <row r="4128" spans="1:5" x14ac:dyDescent="0.3">
      <c r="A4128">
        <v>12507800</v>
      </c>
      <c r="B4128">
        <v>15575</v>
      </c>
      <c r="C4128">
        <v>1</v>
      </c>
      <c r="D4128">
        <v>-118</v>
      </c>
      <c r="E4128">
        <v>-8.4745759999999993E-3</v>
      </c>
    </row>
    <row r="4129" spans="1:5" x14ac:dyDescent="0.3">
      <c r="A4129">
        <v>12508988</v>
      </c>
      <c r="B4129">
        <v>15565</v>
      </c>
      <c r="C4129">
        <v>1</v>
      </c>
      <c r="D4129">
        <v>-118</v>
      </c>
      <c r="E4129">
        <v>-8.4745759999999993E-3</v>
      </c>
    </row>
    <row r="4130" spans="1:5" x14ac:dyDescent="0.3">
      <c r="A4130">
        <v>12510168</v>
      </c>
      <c r="B4130">
        <v>15555</v>
      </c>
      <c r="C4130">
        <v>1</v>
      </c>
      <c r="D4130">
        <v>-108</v>
      </c>
      <c r="E4130">
        <v>-9.2592590000000006E-3</v>
      </c>
    </row>
    <row r="4131" spans="1:5" x14ac:dyDescent="0.3">
      <c r="A4131">
        <v>12511364</v>
      </c>
      <c r="B4131">
        <v>15544</v>
      </c>
      <c r="C4131">
        <v>1</v>
      </c>
      <c r="D4131">
        <v>-118</v>
      </c>
      <c r="E4131">
        <v>-8.4745759999999993E-3</v>
      </c>
    </row>
    <row r="4132" spans="1:5" x14ac:dyDescent="0.3">
      <c r="A4132">
        <v>12512544</v>
      </c>
      <c r="B4132">
        <v>15534</v>
      </c>
      <c r="C4132">
        <v>1</v>
      </c>
      <c r="D4132">
        <v>-107</v>
      </c>
      <c r="E4132">
        <v>-9.3457939999999993E-3</v>
      </c>
    </row>
    <row r="4133" spans="1:5" x14ac:dyDescent="0.3">
      <c r="A4133">
        <v>12513724</v>
      </c>
      <c r="B4133">
        <v>15523</v>
      </c>
      <c r="C4133">
        <v>1</v>
      </c>
      <c r="D4133">
        <v>-118</v>
      </c>
      <c r="E4133">
        <v>-8.4745759999999993E-3</v>
      </c>
    </row>
    <row r="4134" spans="1:5" x14ac:dyDescent="0.3">
      <c r="A4134">
        <v>12514912</v>
      </c>
      <c r="B4134">
        <v>15513</v>
      </c>
      <c r="C4134">
        <v>1</v>
      </c>
      <c r="D4134">
        <v>-118</v>
      </c>
      <c r="E4134">
        <v>-8.4745759999999993E-3</v>
      </c>
    </row>
    <row r="4135" spans="1:5" x14ac:dyDescent="0.3">
      <c r="A4135">
        <v>12516092</v>
      </c>
      <c r="B4135">
        <v>15503</v>
      </c>
      <c r="C4135">
        <v>1</v>
      </c>
      <c r="D4135">
        <v>-118</v>
      </c>
      <c r="E4135">
        <v>-8.4745759999999993E-3</v>
      </c>
    </row>
    <row r="4136" spans="1:5" x14ac:dyDescent="0.3">
      <c r="A4136">
        <v>12517280</v>
      </c>
      <c r="B4136">
        <v>15493</v>
      </c>
      <c r="C4136">
        <v>1</v>
      </c>
      <c r="D4136">
        <v>-118</v>
      </c>
      <c r="E4136">
        <v>-8.4745759999999993E-3</v>
      </c>
    </row>
    <row r="4137" spans="1:5" x14ac:dyDescent="0.3">
      <c r="A4137">
        <v>12518464</v>
      </c>
      <c r="B4137">
        <v>15483</v>
      </c>
      <c r="C4137">
        <v>1</v>
      </c>
      <c r="D4137">
        <v>-118</v>
      </c>
      <c r="E4137">
        <v>-8.4745759999999993E-3</v>
      </c>
    </row>
    <row r="4138" spans="1:5" x14ac:dyDescent="0.3">
      <c r="A4138">
        <v>12519652</v>
      </c>
      <c r="B4138">
        <v>15473</v>
      </c>
      <c r="C4138">
        <v>1</v>
      </c>
      <c r="D4138">
        <v>-118</v>
      </c>
      <c r="E4138">
        <v>-8.4745759999999993E-3</v>
      </c>
    </row>
    <row r="4139" spans="1:5" x14ac:dyDescent="0.3">
      <c r="A4139">
        <v>12520832</v>
      </c>
      <c r="B4139">
        <v>15463</v>
      </c>
      <c r="C4139">
        <v>1</v>
      </c>
      <c r="D4139">
        <v>-118</v>
      </c>
      <c r="E4139">
        <v>-8.4745759999999993E-3</v>
      </c>
    </row>
    <row r="4140" spans="1:5" x14ac:dyDescent="0.3">
      <c r="A4140">
        <v>12522020</v>
      </c>
      <c r="B4140">
        <v>15453</v>
      </c>
      <c r="C4140">
        <v>1</v>
      </c>
      <c r="D4140">
        <v>-118</v>
      </c>
      <c r="E4140">
        <v>-8.4745759999999993E-3</v>
      </c>
    </row>
    <row r="4141" spans="1:5" x14ac:dyDescent="0.3">
      <c r="A4141">
        <v>12523200</v>
      </c>
      <c r="B4141">
        <v>15443</v>
      </c>
      <c r="C4141">
        <v>1</v>
      </c>
      <c r="D4141">
        <v>-118</v>
      </c>
      <c r="E4141">
        <v>-8.4745759999999993E-3</v>
      </c>
    </row>
    <row r="4142" spans="1:5" x14ac:dyDescent="0.3">
      <c r="A4142">
        <v>12524380</v>
      </c>
      <c r="B4142">
        <v>15433</v>
      </c>
      <c r="C4142">
        <v>1</v>
      </c>
      <c r="D4142">
        <v>-109</v>
      </c>
      <c r="E4142">
        <v>-9.1743120000000004E-3</v>
      </c>
    </row>
    <row r="4143" spans="1:5" x14ac:dyDescent="0.3">
      <c r="A4143">
        <v>12525584</v>
      </c>
      <c r="B4143">
        <v>15422</v>
      </c>
      <c r="C4143">
        <v>1</v>
      </c>
      <c r="D4143">
        <v>-118</v>
      </c>
      <c r="E4143">
        <v>-8.4745759999999993E-3</v>
      </c>
    </row>
    <row r="4144" spans="1:5" x14ac:dyDescent="0.3">
      <c r="A4144">
        <v>12526764</v>
      </c>
      <c r="B4144">
        <v>15412</v>
      </c>
      <c r="C4144">
        <v>1</v>
      </c>
      <c r="D4144">
        <v>-118</v>
      </c>
      <c r="E4144">
        <v>-8.4745759999999993E-3</v>
      </c>
    </row>
    <row r="4145" spans="1:5" x14ac:dyDescent="0.3">
      <c r="A4145">
        <v>12527944</v>
      </c>
      <c r="B4145">
        <v>15402</v>
      </c>
      <c r="C4145">
        <v>1</v>
      </c>
      <c r="D4145">
        <v>-108</v>
      </c>
      <c r="E4145">
        <v>-9.2592590000000006E-3</v>
      </c>
    </row>
    <row r="4146" spans="1:5" x14ac:dyDescent="0.3">
      <c r="A4146">
        <v>12529132</v>
      </c>
      <c r="B4146">
        <v>15391</v>
      </c>
      <c r="C4146">
        <v>1</v>
      </c>
      <c r="D4146">
        <v>-118</v>
      </c>
      <c r="E4146">
        <v>-8.4745759999999993E-3</v>
      </c>
    </row>
    <row r="4147" spans="1:5" x14ac:dyDescent="0.3">
      <c r="A4147">
        <v>12530320</v>
      </c>
      <c r="B4147">
        <v>15381</v>
      </c>
      <c r="C4147">
        <v>1</v>
      </c>
      <c r="D4147">
        <v>-119</v>
      </c>
      <c r="E4147">
        <v>-8.4033609999999998E-3</v>
      </c>
    </row>
    <row r="4148" spans="1:5" x14ac:dyDescent="0.3">
      <c r="A4148">
        <v>12531512</v>
      </c>
      <c r="B4148">
        <v>15371</v>
      </c>
      <c r="C4148">
        <v>1</v>
      </c>
      <c r="D4148">
        <v>-118</v>
      </c>
      <c r="E4148">
        <v>-8.4745759999999993E-3</v>
      </c>
    </row>
    <row r="4149" spans="1:5" x14ac:dyDescent="0.3">
      <c r="A4149">
        <v>12532692</v>
      </c>
      <c r="B4149">
        <v>15361</v>
      </c>
      <c r="C4149">
        <v>1</v>
      </c>
      <c r="D4149">
        <v>-118</v>
      </c>
      <c r="E4149">
        <v>-8.4745759999999993E-3</v>
      </c>
    </row>
    <row r="4150" spans="1:5" x14ac:dyDescent="0.3">
      <c r="A4150">
        <v>12533876</v>
      </c>
      <c r="B4150">
        <v>15351</v>
      </c>
      <c r="C4150">
        <v>1</v>
      </c>
      <c r="D4150">
        <v>-108</v>
      </c>
      <c r="E4150">
        <v>-9.2592590000000006E-3</v>
      </c>
    </row>
    <row r="4151" spans="1:5" x14ac:dyDescent="0.3">
      <c r="A4151">
        <v>12535064</v>
      </c>
      <c r="B4151">
        <v>15340</v>
      </c>
      <c r="C4151">
        <v>1</v>
      </c>
      <c r="D4151">
        <v>-118</v>
      </c>
      <c r="E4151">
        <v>-8.4745759999999993E-3</v>
      </c>
    </row>
    <row r="4152" spans="1:5" x14ac:dyDescent="0.3">
      <c r="A4152">
        <v>12536244</v>
      </c>
      <c r="B4152">
        <v>15330</v>
      </c>
      <c r="C4152">
        <v>1</v>
      </c>
      <c r="D4152">
        <v>-108</v>
      </c>
      <c r="E4152">
        <v>-9.2592590000000006E-3</v>
      </c>
    </row>
    <row r="4153" spans="1:5" x14ac:dyDescent="0.3">
      <c r="A4153">
        <v>12537436</v>
      </c>
      <c r="B4153">
        <v>15319</v>
      </c>
      <c r="C4153">
        <v>1</v>
      </c>
      <c r="D4153">
        <v>-118</v>
      </c>
      <c r="E4153">
        <v>-8.4745759999999993E-3</v>
      </c>
    </row>
    <row r="4154" spans="1:5" x14ac:dyDescent="0.3">
      <c r="A4154">
        <v>12538624</v>
      </c>
      <c r="B4154">
        <v>15309</v>
      </c>
      <c r="C4154">
        <v>1</v>
      </c>
      <c r="D4154">
        <v>-118</v>
      </c>
      <c r="E4154">
        <v>-8.4745759999999993E-3</v>
      </c>
    </row>
    <row r="4155" spans="1:5" x14ac:dyDescent="0.3">
      <c r="A4155">
        <v>12539804</v>
      </c>
      <c r="B4155">
        <v>15299</v>
      </c>
      <c r="C4155">
        <v>1</v>
      </c>
      <c r="D4155">
        <v>-119</v>
      </c>
      <c r="E4155">
        <v>-8.4033609999999998E-3</v>
      </c>
    </row>
    <row r="4156" spans="1:5" x14ac:dyDescent="0.3">
      <c r="A4156">
        <v>12541000</v>
      </c>
      <c r="B4156">
        <v>15289</v>
      </c>
      <c r="C4156">
        <v>1</v>
      </c>
      <c r="D4156">
        <v>-118</v>
      </c>
      <c r="E4156">
        <v>-8.4745759999999993E-3</v>
      </c>
    </row>
    <row r="4157" spans="1:5" x14ac:dyDescent="0.3">
      <c r="A4157">
        <v>12542180</v>
      </c>
      <c r="B4157">
        <v>15279</v>
      </c>
      <c r="C4157">
        <v>1</v>
      </c>
      <c r="D4157">
        <v>-118</v>
      </c>
      <c r="E4157">
        <v>-8.4745759999999993E-3</v>
      </c>
    </row>
    <row r="4158" spans="1:5" x14ac:dyDescent="0.3">
      <c r="A4158">
        <v>12543364</v>
      </c>
      <c r="B4158">
        <v>15269</v>
      </c>
      <c r="C4158">
        <v>1</v>
      </c>
      <c r="D4158">
        <v>-118</v>
      </c>
      <c r="E4158">
        <v>-8.4745759999999993E-3</v>
      </c>
    </row>
    <row r="4159" spans="1:5" x14ac:dyDescent="0.3">
      <c r="A4159">
        <v>12544544</v>
      </c>
      <c r="B4159">
        <v>15259</v>
      </c>
      <c r="C4159">
        <v>1</v>
      </c>
      <c r="D4159">
        <v>-118</v>
      </c>
      <c r="E4159">
        <v>-8.4745759999999993E-3</v>
      </c>
    </row>
    <row r="4160" spans="1:5" x14ac:dyDescent="0.3">
      <c r="A4160">
        <v>12545724</v>
      </c>
      <c r="B4160">
        <v>15249</v>
      </c>
      <c r="C4160">
        <v>1</v>
      </c>
      <c r="D4160">
        <v>-108</v>
      </c>
      <c r="E4160">
        <v>-9.2592590000000006E-3</v>
      </c>
    </row>
    <row r="4161" spans="1:5" x14ac:dyDescent="0.3">
      <c r="A4161">
        <v>12546916</v>
      </c>
      <c r="B4161">
        <v>15238</v>
      </c>
      <c r="C4161">
        <v>1</v>
      </c>
      <c r="D4161">
        <v>-117</v>
      </c>
      <c r="E4161">
        <v>-8.5470089999999995E-3</v>
      </c>
    </row>
    <row r="4162" spans="1:5" x14ac:dyDescent="0.3">
      <c r="A4162">
        <v>12548092</v>
      </c>
      <c r="B4162">
        <v>15228</v>
      </c>
      <c r="C4162">
        <v>1</v>
      </c>
      <c r="D4162">
        <v>-108</v>
      </c>
      <c r="E4162">
        <v>-9.2592590000000006E-3</v>
      </c>
    </row>
    <row r="4163" spans="1:5" x14ac:dyDescent="0.3">
      <c r="A4163">
        <v>12549288</v>
      </c>
      <c r="B4163">
        <v>15217</v>
      </c>
      <c r="C4163">
        <v>1</v>
      </c>
      <c r="D4163">
        <v>-118</v>
      </c>
      <c r="E4163">
        <v>-8.4745759999999993E-3</v>
      </c>
    </row>
    <row r="4164" spans="1:5" x14ac:dyDescent="0.3">
      <c r="A4164">
        <v>12550468</v>
      </c>
      <c r="B4164">
        <v>15207</v>
      </c>
      <c r="C4164">
        <v>1</v>
      </c>
      <c r="D4164">
        <v>-108</v>
      </c>
      <c r="E4164">
        <v>-9.2592590000000006E-3</v>
      </c>
    </row>
    <row r="4165" spans="1:5" x14ac:dyDescent="0.3">
      <c r="A4165">
        <v>12551656</v>
      </c>
      <c r="B4165">
        <v>15196</v>
      </c>
      <c r="C4165">
        <v>1</v>
      </c>
      <c r="D4165">
        <v>-117</v>
      </c>
      <c r="E4165">
        <v>-8.5470089999999995E-3</v>
      </c>
    </row>
    <row r="4166" spans="1:5" x14ac:dyDescent="0.3">
      <c r="A4166">
        <v>12552832</v>
      </c>
      <c r="B4166">
        <v>15186</v>
      </c>
      <c r="C4166">
        <v>1</v>
      </c>
      <c r="D4166">
        <v>-119</v>
      </c>
      <c r="E4166">
        <v>-8.4033609999999998E-3</v>
      </c>
    </row>
    <row r="4167" spans="1:5" x14ac:dyDescent="0.3">
      <c r="A4167">
        <v>12554024</v>
      </c>
      <c r="B4167">
        <v>15176</v>
      </c>
      <c r="C4167">
        <v>1</v>
      </c>
      <c r="D4167">
        <v>-118</v>
      </c>
      <c r="E4167">
        <v>-8.4745759999999993E-3</v>
      </c>
    </row>
    <row r="4168" spans="1:5" x14ac:dyDescent="0.3">
      <c r="A4168">
        <v>12555204</v>
      </c>
      <c r="B4168">
        <v>15166</v>
      </c>
      <c r="C4168">
        <v>1</v>
      </c>
      <c r="D4168">
        <v>-118</v>
      </c>
      <c r="E4168">
        <v>-8.4745759999999993E-3</v>
      </c>
    </row>
    <row r="4169" spans="1:5" x14ac:dyDescent="0.3">
      <c r="A4169">
        <v>12556392</v>
      </c>
      <c r="B4169">
        <v>15156</v>
      </c>
      <c r="C4169">
        <v>1</v>
      </c>
      <c r="D4169">
        <v>-108</v>
      </c>
      <c r="E4169">
        <v>-9.2592590000000006E-3</v>
      </c>
    </row>
    <row r="4170" spans="1:5" x14ac:dyDescent="0.3">
      <c r="A4170">
        <v>12557580</v>
      </c>
      <c r="B4170">
        <v>15145</v>
      </c>
      <c r="C4170">
        <v>1</v>
      </c>
      <c r="D4170">
        <v>-118</v>
      </c>
      <c r="E4170">
        <v>-8.4745759999999993E-3</v>
      </c>
    </row>
    <row r="4171" spans="1:5" x14ac:dyDescent="0.3">
      <c r="A4171">
        <v>12558760</v>
      </c>
      <c r="B4171">
        <v>15135</v>
      </c>
      <c r="C4171">
        <v>1</v>
      </c>
      <c r="D4171">
        <v>-118</v>
      </c>
      <c r="E4171">
        <v>-8.4745759999999993E-3</v>
      </c>
    </row>
    <row r="4172" spans="1:5" x14ac:dyDescent="0.3">
      <c r="A4172">
        <v>12559940</v>
      </c>
      <c r="B4172">
        <v>15125</v>
      </c>
      <c r="C4172">
        <v>1</v>
      </c>
      <c r="D4172">
        <v>-118</v>
      </c>
      <c r="E4172">
        <v>-8.4745759999999993E-3</v>
      </c>
    </row>
    <row r="4173" spans="1:5" x14ac:dyDescent="0.3">
      <c r="A4173">
        <v>12561120</v>
      </c>
      <c r="B4173">
        <v>15115</v>
      </c>
      <c r="C4173">
        <v>1</v>
      </c>
      <c r="D4173">
        <v>-119</v>
      </c>
      <c r="E4173">
        <v>-8.4033609999999998E-3</v>
      </c>
    </row>
    <row r="4174" spans="1:5" x14ac:dyDescent="0.3">
      <c r="A4174">
        <v>12562312</v>
      </c>
      <c r="B4174">
        <v>15105</v>
      </c>
      <c r="C4174">
        <v>1</v>
      </c>
      <c r="D4174">
        <v>-118</v>
      </c>
      <c r="E4174">
        <v>-8.4745759999999993E-3</v>
      </c>
    </row>
    <row r="4175" spans="1:5" x14ac:dyDescent="0.3">
      <c r="A4175">
        <v>12563496</v>
      </c>
      <c r="B4175">
        <v>15095</v>
      </c>
      <c r="C4175">
        <v>1</v>
      </c>
      <c r="D4175">
        <v>-118</v>
      </c>
      <c r="E4175">
        <v>-8.4745759999999993E-3</v>
      </c>
    </row>
    <row r="4176" spans="1:5" x14ac:dyDescent="0.3">
      <c r="A4176">
        <v>12564676</v>
      </c>
      <c r="B4176">
        <v>15085</v>
      </c>
      <c r="C4176">
        <v>1</v>
      </c>
      <c r="D4176">
        <v>-108</v>
      </c>
      <c r="E4176">
        <v>-9.2592590000000006E-3</v>
      </c>
    </row>
    <row r="4177" spans="1:5" x14ac:dyDescent="0.3">
      <c r="A4177">
        <v>12565868</v>
      </c>
      <c r="B4177">
        <v>15074</v>
      </c>
      <c r="C4177">
        <v>1</v>
      </c>
      <c r="D4177">
        <v>-118</v>
      </c>
      <c r="E4177">
        <v>-8.4745759999999993E-3</v>
      </c>
    </row>
    <row r="4178" spans="1:5" x14ac:dyDescent="0.3">
      <c r="A4178">
        <v>12567048</v>
      </c>
      <c r="B4178">
        <v>15064</v>
      </c>
      <c r="C4178">
        <v>1</v>
      </c>
      <c r="D4178">
        <v>-118</v>
      </c>
      <c r="E4178">
        <v>-8.4745759999999993E-3</v>
      </c>
    </row>
    <row r="4179" spans="1:5" x14ac:dyDescent="0.3">
      <c r="A4179">
        <v>12568228</v>
      </c>
      <c r="B4179">
        <v>15054</v>
      </c>
      <c r="C4179">
        <v>1</v>
      </c>
      <c r="D4179">
        <v>-118</v>
      </c>
      <c r="E4179">
        <v>-8.4745759999999993E-3</v>
      </c>
    </row>
    <row r="4180" spans="1:5" x14ac:dyDescent="0.3">
      <c r="A4180">
        <v>12569416</v>
      </c>
      <c r="B4180">
        <v>15044</v>
      </c>
      <c r="C4180">
        <v>1</v>
      </c>
      <c r="D4180">
        <v>-118</v>
      </c>
      <c r="E4180">
        <v>-8.4745759999999993E-3</v>
      </c>
    </row>
    <row r="4181" spans="1:5" x14ac:dyDescent="0.3">
      <c r="A4181">
        <v>12570596</v>
      </c>
      <c r="B4181">
        <v>15034</v>
      </c>
      <c r="C4181">
        <v>1</v>
      </c>
      <c r="D4181">
        <v>-107</v>
      </c>
      <c r="E4181">
        <v>-9.3457939999999993E-3</v>
      </c>
    </row>
    <row r="4182" spans="1:5" x14ac:dyDescent="0.3">
      <c r="A4182">
        <v>12571780</v>
      </c>
      <c r="B4182">
        <v>15023</v>
      </c>
      <c r="C4182">
        <v>1</v>
      </c>
      <c r="D4182">
        <v>-118</v>
      </c>
      <c r="E4182">
        <v>-8.4745759999999993E-3</v>
      </c>
    </row>
    <row r="4183" spans="1:5" x14ac:dyDescent="0.3">
      <c r="A4183">
        <v>12572960</v>
      </c>
      <c r="B4183">
        <v>15013</v>
      </c>
      <c r="C4183">
        <v>1</v>
      </c>
      <c r="D4183">
        <v>-118</v>
      </c>
      <c r="E4183">
        <v>-8.4745759999999993E-3</v>
      </c>
    </row>
    <row r="4184" spans="1:5" x14ac:dyDescent="0.3">
      <c r="A4184">
        <v>12574144</v>
      </c>
      <c r="B4184">
        <v>15003</v>
      </c>
      <c r="C4184">
        <v>1</v>
      </c>
      <c r="D4184">
        <v>-118</v>
      </c>
      <c r="E4184">
        <v>-8.4745759999999993E-3</v>
      </c>
    </row>
    <row r="4185" spans="1:5" x14ac:dyDescent="0.3">
      <c r="A4185">
        <v>12575324</v>
      </c>
      <c r="B4185">
        <v>14993</v>
      </c>
      <c r="C4185">
        <v>1</v>
      </c>
      <c r="D4185">
        <v>-118</v>
      </c>
      <c r="E4185">
        <v>-8.4745759999999993E-3</v>
      </c>
    </row>
    <row r="4186" spans="1:5" x14ac:dyDescent="0.3">
      <c r="A4186">
        <v>12576504</v>
      </c>
      <c r="B4186">
        <v>14983</v>
      </c>
      <c r="C4186">
        <v>1</v>
      </c>
      <c r="D4186">
        <v>-108</v>
      </c>
      <c r="E4186">
        <v>-9.2592590000000006E-3</v>
      </c>
    </row>
    <row r="4187" spans="1:5" x14ac:dyDescent="0.3">
      <c r="A4187">
        <v>12577692</v>
      </c>
      <c r="B4187">
        <v>14972</v>
      </c>
      <c r="C4187">
        <v>1</v>
      </c>
      <c r="D4187">
        <v>-118</v>
      </c>
      <c r="E4187">
        <v>-8.4745759999999993E-3</v>
      </c>
    </row>
    <row r="4188" spans="1:5" x14ac:dyDescent="0.3">
      <c r="A4188">
        <v>12578880</v>
      </c>
      <c r="B4188">
        <v>14962</v>
      </c>
      <c r="C4188">
        <v>1</v>
      </c>
      <c r="D4188">
        <v>-108</v>
      </c>
      <c r="E4188">
        <v>-9.2592590000000006E-3</v>
      </c>
    </row>
    <row r="4189" spans="1:5" x14ac:dyDescent="0.3">
      <c r="A4189">
        <v>12580068</v>
      </c>
      <c r="B4189">
        <v>14951</v>
      </c>
      <c r="C4189">
        <v>1</v>
      </c>
      <c r="D4189">
        <v>-118</v>
      </c>
      <c r="E4189">
        <v>-8.4745759999999993E-3</v>
      </c>
    </row>
    <row r="4190" spans="1:5" x14ac:dyDescent="0.3">
      <c r="A4190">
        <v>12581248</v>
      </c>
      <c r="B4190">
        <v>14941</v>
      </c>
      <c r="C4190">
        <v>1</v>
      </c>
      <c r="D4190">
        <v>-118</v>
      </c>
      <c r="E4190">
        <v>-8.4745759999999993E-3</v>
      </c>
    </row>
    <row r="4191" spans="1:5" x14ac:dyDescent="0.3">
      <c r="A4191">
        <v>12582428</v>
      </c>
      <c r="B4191">
        <v>14931</v>
      </c>
      <c r="C4191">
        <v>1</v>
      </c>
      <c r="D4191">
        <v>-118</v>
      </c>
      <c r="E4191">
        <v>-8.4745759999999993E-3</v>
      </c>
    </row>
    <row r="4192" spans="1:5" x14ac:dyDescent="0.3">
      <c r="A4192">
        <v>12583616</v>
      </c>
      <c r="B4192">
        <v>14921</v>
      </c>
      <c r="C4192">
        <v>1</v>
      </c>
      <c r="D4192">
        <v>-118</v>
      </c>
      <c r="E4192">
        <v>-8.4745759999999993E-3</v>
      </c>
    </row>
    <row r="4193" spans="1:5" x14ac:dyDescent="0.3">
      <c r="A4193">
        <v>12584804</v>
      </c>
      <c r="B4193">
        <v>14911</v>
      </c>
      <c r="C4193">
        <v>1</v>
      </c>
      <c r="D4193">
        <v>-119</v>
      </c>
      <c r="E4193">
        <v>-8.4033609999999998E-3</v>
      </c>
    </row>
    <row r="4194" spans="1:5" x14ac:dyDescent="0.3">
      <c r="A4194">
        <v>12586000</v>
      </c>
      <c r="B4194">
        <v>14901</v>
      </c>
      <c r="C4194">
        <v>1</v>
      </c>
      <c r="D4194">
        <v>-118</v>
      </c>
      <c r="E4194">
        <v>-8.4745759999999993E-3</v>
      </c>
    </row>
    <row r="4195" spans="1:5" x14ac:dyDescent="0.3">
      <c r="A4195">
        <v>12587180</v>
      </c>
      <c r="B4195">
        <v>14891</v>
      </c>
      <c r="C4195">
        <v>1</v>
      </c>
      <c r="D4195">
        <v>-129</v>
      </c>
      <c r="E4195">
        <v>-7.7519379999999999E-3</v>
      </c>
    </row>
    <row r="4196" spans="1:5" x14ac:dyDescent="0.3">
      <c r="A4196">
        <v>12588348</v>
      </c>
      <c r="B4196">
        <v>14882</v>
      </c>
      <c r="C4196">
        <v>1</v>
      </c>
      <c r="D4196">
        <v>-107</v>
      </c>
      <c r="E4196">
        <v>-9.3457939999999993E-3</v>
      </c>
    </row>
    <row r="4197" spans="1:5" x14ac:dyDescent="0.3">
      <c r="A4197">
        <v>12589528</v>
      </c>
      <c r="B4197">
        <v>14871</v>
      </c>
      <c r="C4197">
        <v>1</v>
      </c>
      <c r="D4197">
        <v>-119</v>
      </c>
      <c r="E4197">
        <v>-8.4033609999999998E-3</v>
      </c>
    </row>
    <row r="4198" spans="1:5" x14ac:dyDescent="0.3">
      <c r="A4198">
        <v>12590720</v>
      </c>
      <c r="B4198">
        <v>14861</v>
      </c>
      <c r="C4198">
        <v>1</v>
      </c>
      <c r="D4198">
        <v>-108</v>
      </c>
      <c r="E4198">
        <v>-9.2592590000000006E-3</v>
      </c>
    </row>
    <row r="4199" spans="1:5" x14ac:dyDescent="0.3">
      <c r="A4199">
        <v>12591916</v>
      </c>
      <c r="B4199">
        <v>14850</v>
      </c>
      <c r="C4199">
        <v>1</v>
      </c>
      <c r="D4199">
        <v>-108</v>
      </c>
      <c r="E4199">
        <v>-9.2592590000000006E-3</v>
      </c>
    </row>
    <row r="4200" spans="1:5" x14ac:dyDescent="0.3">
      <c r="A4200">
        <v>12593108</v>
      </c>
      <c r="B4200">
        <v>14839</v>
      </c>
      <c r="C4200">
        <v>1</v>
      </c>
      <c r="D4200">
        <v>-118</v>
      </c>
      <c r="E4200">
        <v>-8.4745759999999993E-3</v>
      </c>
    </row>
    <row r="4201" spans="1:5" x14ac:dyDescent="0.3">
      <c r="A4201">
        <v>12594292</v>
      </c>
      <c r="B4201">
        <v>14829</v>
      </c>
      <c r="C4201">
        <v>1</v>
      </c>
      <c r="D4201">
        <v>-108</v>
      </c>
      <c r="E4201">
        <v>-9.2592590000000006E-3</v>
      </c>
    </row>
    <row r="4202" spans="1:5" x14ac:dyDescent="0.3">
      <c r="A4202">
        <v>12595484</v>
      </c>
      <c r="B4202">
        <v>14818</v>
      </c>
      <c r="C4202">
        <v>1</v>
      </c>
      <c r="D4202">
        <v>-118</v>
      </c>
      <c r="E4202">
        <v>-8.4745759999999993E-3</v>
      </c>
    </row>
    <row r="4203" spans="1:5" x14ac:dyDescent="0.3">
      <c r="A4203">
        <v>12596672</v>
      </c>
      <c r="B4203">
        <v>14808</v>
      </c>
      <c r="C4203">
        <v>1</v>
      </c>
      <c r="D4203">
        <v>-118</v>
      </c>
      <c r="E4203">
        <v>-8.4745759999999993E-3</v>
      </c>
    </row>
    <row r="4204" spans="1:5" x14ac:dyDescent="0.3">
      <c r="A4204">
        <v>12597852</v>
      </c>
      <c r="B4204">
        <v>14798</v>
      </c>
      <c r="C4204">
        <v>1</v>
      </c>
      <c r="D4204">
        <v>-118</v>
      </c>
      <c r="E4204">
        <v>-8.4745759999999993E-3</v>
      </c>
    </row>
    <row r="4205" spans="1:5" x14ac:dyDescent="0.3">
      <c r="A4205">
        <v>12599040</v>
      </c>
      <c r="B4205">
        <v>14788</v>
      </c>
      <c r="C4205">
        <v>1</v>
      </c>
      <c r="D4205">
        <v>-118</v>
      </c>
      <c r="E4205">
        <v>-8.4745759999999993E-3</v>
      </c>
    </row>
    <row r="4206" spans="1:5" x14ac:dyDescent="0.3">
      <c r="A4206">
        <v>12600228</v>
      </c>
      <c r="B4206">
        <v>14778</v>
      </c>
      <c r="C4206">
        <v>1</v>
      </c>
      <c r="D4206">
        <v>-108</v>
      </c>
      <c r="E4206">
        <v>-9.2592590000000006E-3</v>
      </c>
    </row>
    <row r="4207" spans="1:5" x14ac:dyDescent="0.3">
      <c r="A4207">
        <v>12601424</v>
      </c>
      <c r="B4207">
        <v>14767</v>
      </c>
      <c r="C4207">
        <v>1</v>
      </c>
      <c r="D4207">
        <v>-118</v>
      </c>
      <c r="E4207">
        <v>-8.4745759999999993E-3</v>
      </c>
    </row>
    <row r="4208" spans="1:5" x14ac:dyDescent="0.3">
      <c r="A4208">
        <v>12602604</v>
      </c>
      <c r="B4208">
        <v>14757</v>
      </c>
      <c r="C4208">
        <v>1</v>
      </c>
      <c r="D4208">
        <v>-118</v>
      </c>
      <c r="E4208">
        <v>-8.4745759999999993E-3</v>
      </c>
    </row>
    <row r="4209" spans="1:5" x14ac:dyDescent="0.3">
      <c r="A4209">
        <v>12603784</v>
      </c>
      <c r="B4209">
        <v>14747</v>
      </c>
      <c r="C4209">
        <v>1</v>
      </c>
      <c r="D4209">
        <v>-118</v>
      </c>
      <c r="E4209">
        <v>-8.4745759999999993E-3</v>
      </c>
    </row>
    <row r="4210" spans="1:5" x14ac:dyDescent="0.3">
      <c r="A4210">
        <v>12604964</v>
      </c>
      <c r="B4210">
        <v>14737</v>
      </c>
      <c r="C4210">
        <v>1</v>
      </c>
      <c r="D4210">
        <v>-108</v>
      </c>
      <c r="E4210">
        <v>-9.2592590000000006E-3</v>
      </c>
    </row>
    <row r="4211" spans="1:5" x14ac:dyDescent="0.3">
      <c r="A4211">
        <v>12606156</v>
      </c>
      <c r="B4211">
        <v>14726</v>
      </c>
      <c r="C4211">
        <v>1</v>
      </c>
      <c r="D4211">
        <v>-118</v>
      </c>
      <c r="E4211">
        <v>-8.4745759999999993E-3</v>
      </c>
    </row>
    <row r="4212" spans="1:5" x14ac:dyDescent="0.3">
      <c r="A4212">
        <v>12607344</v>
      </c>
      <c r="B4212">
        <v>14716</v>
      </c>
      <c r="C4212">
        <v>1</v>
      </c>
      <c r="D4212">
        <v>-109</v>
      </c>
      <c r="E4212">
        <v>-9.1743120000000004E-3</v>
      </c>
    </row>
    <row r="4213" spans="1:5" x14ac:dyDescent="0.3">
      <c r="A4213">
        <v>12608548</v>
      </c>
      <c r="B4213">
        <v>14705</v>
      </c>
      <c r="C4213">
        <v>1</v>
      </c>
      <c r="D4213">
        <v>-118</v>
      </c>
      <c r="E4213">
        <v>-8.4745759999999993E-3</v>
      </c>
    </row>
    <row r="4214" spans="1:5" x14ac:dyDescent="0.3">
      <c r="A4214">
        <v>12609728</v>
      </c>
      <c r="B4214">
        <v>14695</v>
      </c>
      <c r="C4214">
        <v>1</v>
      </c>
      <c r="D4214">
        <v>-118</v>
      </c>
      <c r="E4214">
        <v>-8.4745759999999993E-3</v>
      </c>
    </row>
    <row r="4215" spans="1:5" x14ac:dyDescent="0.3">
      <c r="A4215">
        <v>12610908</v>
      </c>
      <c r="B4215">
        <v>14685</v>
      </c>
      <c r="C4215">
        <v>1</v>
      </c>
      <c r="D4215">
        <v>-117</v>
      </c>
      <c r="E4215">
        <v>-8.5470089999999995E-3</v>
      </c>
    </row>
    <row r="4216" spans="1:5" x14ac:dyDescent="0.3">
      <c r="A4216">
        <v>12612080</v>
      </c>
      <c r="B4216">
        <v>14675</v>
      </c>
      <c r="C4216">
        <v>1</v>
      </c>
      <c r="D4216">
        <v>-108</v>
      </c>
      <c r="E4216">
        <v>-9.2592590000000006E-3</v>
      </c>
    </row>
    <row r="4217" spans="1:5" x14ac:dyDescent="0.3">
      <c r="A4217">
        <v>12613268</v>
      </c>
      <c r="B4217">
        <v>14664</v>
      </c>
      <c r="C4217">
        <v>1</v>
      </c>
      <c r="D4217">
        <v>-118</v>
      </c>
      <c r="E4217">
        <v>-8.4745759999999993E-3</v>
      </c>
    </row>
    <row r="4218" spans="1:5" x14ac:dyDescent="0.3">
      <c r="A4218">
        <v>12614448</v>
      </c>
      <c r="B4218">
        <v>14654</v>
      </c>
      <c r="C4218">
        <v>1</v>
      </c>
      <c r="D4218">
        <v>-107</v>
      </c>
      <c r="E4218">
        <v>-9.3457939999999993E-3</v>
      </c>
    </row>
    <row r="4219" spans="1:5" x14ac:dyDescent="0.3">
      <c r="A4219">
        <v>12615628</v>
      </c>
      <c r="B4219">
        <v>14643</v>
      </c>
      <c r="C4219">
        <v>1</v>
      </c>
      <c r="D4219">
        <v>-131</v>
      </c>
      <c r="E4219">
        <v>-7.6335880000000002E-3</v>
      </c>
    </row>
    <row r="4220" spans="1:5" x14ac:dyDescent="0.3">
      <c r="A4220">
        <v>12616812</v>
      </c>
      <c r="B4220">
        <v>14634</v>
      </c>
      <c r="C4220">
        <v>1</v>
      </c>
      <c r="D4220">
        <v>-108</v>
      </c>
      <c r="E4220">
        <v>-9.2592590000000006E-3</v>
      </c>
    </row>
    <row r="4221" spans="1:5" x14ac:dyDescent="0.3">
      <c r="A4221">
        <v>12618000</v>
      </c>
      <c r="B4221">
        <v>14623</v>
      </c>
      <c r="C4221">
        <v>1</v>
      </c>
      <c r="D4221">
        <v>-118</v>
      </c>
      <c r="E4221">
        <v>-8.4745759999999993E-3</v>
      </c>
    </row>
    <row r="4222" spans="1:5" x14ac:dyDescent="0.3">
      <c r="A4222">
        <v>12619184</v>
      </c>
      <c r="B4222">
        <v>14613</v>
      </c>
      <c r="C4222">
        <v>1</v>
      </c>
      <c r="D4222">
        <v>-118</v>
      </c>
      <c r="E4222">
        <v>-8.4745759999999993E-3</v>
      </c>
    </row>
    <row r="4223" spans="1:5" x14ac:dyDescent="0.3">
      <c r="A4223">
        <v>12620364</v>
      </c>
      <c r="B4223">
        <v>14603</v>
      </c>
      <c r="C4223">
        <v>1</v>
      </c>
      <c r="D4223">
        <v>-117</v>
      </c>
      <c r="E4223">
        <v>-8.5470089999999995E-3</v>
      </c>
    </row>
    <row r="4224" spans="1:5" x14ac:dyDescent="0.3">
      <c r="A4224">
        <v>12621540</v>
      </c>
      <c r="B4224">
        <v>14593</v>
      </c>
      <c r="C4224">
        <v>1</v>
      </c>
      <c r="D4224">
        <v>-118</v>
      </c>
      <c r="E4224">
        <v>-8.4745759999999993E-3</v>
      </c>
    </row>
    <row r="4225" spans="1:5" x14ac:dyDescent="0.3">
      <c r="A4225">
        <v>12622724</v>
      </c>
      <c r="B4225">
        <v>14583</v>
      </c>
      <c r="C4225">
        <v>1</v>
      </c>
      <c r="D4225">
        <v>-109</v>
      </c>
      <c r="E4225">
        <v>-9.1743120000000004E-3</v>
      </c>
    </row>
    <row r="4226" spans="1:5" x14ac:dyDescent="0.3">
      <c r="A4226">
        <v>12623928</v>
      </c>
      <c r="B4226">
        <v>14572</v>
      </c>
      <c r="C4226">
        <v>1</v>
      </c>
      <c r="D4226">
        <v>-118</v>
      </c>
      <c r="E4226">
        <v>-8.4745759999999993E-3</v>
      </c>
    </row>
    <row r="4227" spans="1:5" x14ac:dyDescent="0.3">
      <c r="A4227">
        <v>12625108</v>
      </c>
      <c r="B4227">
        <v>14562</v>
      </c>
      <c r="C4227">
        <v>1</v>
      </c>
      <c r="D4227">
        <v>-108</v>
      </c>
      <c r="E4227">
        <v>-9.2592590000000006E-3</v>
      </c>
    </row>
    <row r="4228" spans="1:5" x14ac:dyDescent="0.3">
      <c r="A4228">
        <v>12626296</v>
      </c>
      <c r="B4228">
        <v>14551</v>
      </c>
      <c r="C4228">
        <v>1</v>
      </c>
      <c r="D4228">
        <v>-118</v>
      </c>
      <c r="E4228">
        <v>-8.4745759999999993E-3</v>
      </c>
    </row>
    <row r="4229" spans="1:5" x14ac:dyDescent="0.3">
      <c r="A4229">
        <v>12627476</v>
      </c>
      <c r="B4229">
        <v>14541</v>
      </c>
      <c r="C4229">
        <v>1</v>
      </c>
      <c r="D4229">
        <v>-118</v>
      </c>
      <c r="E4229">
        <v>-8.4745759999999993E-3</v>
      </c>
    </row>
    <row r="4230" spans="1:5" x14ac:dyDescent="0.3">
      <c r="A4230">
        <v>12628656</v>
      </c>
      <c r="B4230">
        <v>14531</v>
      </c>
      <c r="C4230">
        <v>1</v>
      </c>
      <c r="D4230">
        <v>-129</v>
      </c>
      <c r="E4230">
        <v>-7.7519379999999999E-3</v>
      </c>
    </row>
    <row r="4231" spans="1:5" x14ac:dyDescent="0.3">
      <c r="A4231">
        <v>12629824</v>
      </c>
      <c r="B4231">
        <v>14522</v>
      </c>
      <c r="C4231">
        <v>1</v>
      </c>
      <c r="D4231">
        <v>-119</v>
      </c>
      <c r="E4231">
        <v>-8.4033609999999998E-3</v>
      </c>
    </row>
    <row r="4232" spans="1:5" x14ac:dyDescent="0.3">
      <c r="A4232">
        <v>12631016</v>
      </c>
      <c r="B4232">
        <v>14512</v>
      </c>
      <c r="C4232">
        <v>1</v>
      </c>
      <c r="D4232">
        <v>-118</v>
      </c>
      <c r="E4232">
        <v>-8.4745759999999993E-3</v>
      </c>
    </row>
    <row r="4233" spans="1:5" x14ac:dyDescent="0.3">
      <c r="A4233">
        <v>12632200</v>
      </c>
      <c r="B4233">
        <v>14502</v>
      </c>
      <c r="C4233">
        <v>1</v>
      </c>
      <c r="D4233">
        <v>-108</v>
      </c>
      <c r="E4233">
        <v>-9.2592590000000006E-3</v>
      </c>
    </row>
    <row r="4234" spans="1:5" x14ac:dyDescent="0.3">
      <c r="A4234">
        <v>12633388</v>
      </c>
      <c r="B4234">
        <v>14491</v>
      </c>
      <c r="C4234">
        <v>1</v>
      </c>
      <c r="D4234">
        <v>-118</v>
      </c>
      <c r="E4234">
        <v>-8.4745759999999993E-3</v>
      </c>
    </row>
    <row r="4235" spans="1:5" x14ac:dyDescent="0.3">
      <c r="A4235">
        <v>12634572</v>
      </c>
      <c r="B4235">
        <v>14481</v>
      </c>
      <c r="C4235">
        <v>1</v>
      </c>
      <c r="D4235">
        <v>-118</v>
      </c>
      <c r="E4235">
        <v>-8.4745759999999993E-3</v>
      </c>
    </row>
    <row r="4236" spans="1:5" x14ac:dyDescent="0.3">
      <c r="A4236">
        <v>12635752</v>
      </c>
      <c r="B4236">
        <v>14471</v>
      </c>
      <c r="C4236">
        <v>1</v>
      </c>
      <c r="D4236">
        <v>-109</v>
      </c>
      <c r="E4236">
        <v>-9.1743120000000004E-3</v>
      </c>
    </row>
    <row r="4237" spans="1:5" x14ac:dyDescent="0.3">
      <c r="A4237">
        <v>12636952</v>
      </c>
      <c r="B4237">
        <v>14460</v>
      </c>
      <c r="C4237">
        <v>1</v>
      </c>
      <c r="D4237">
        <v>-118</v>
      </c>
      <c r="E4237">
        <v>-8.4745759999999993E-3</v>
      </c>
    </row>
    <row r="4238" spans="1:5" x14ac:dyDescent="0.3">
      <c r="A4238">
        <v>12638140</v>
      </c>
      <c r="B4238">
        <v>14450</v>
      </c>
      <c r="C4238">
        <v>1</v>
      </c>
      <c r="D4238">
        <v>-108</v>
      </c>
      <c r="E4238">
        <v>-9.2592590000000006E-3</v>
      </c>
    </row>
    <row r="4239" spans="1:5" x14ac:dyDescent="0.3">
      <c r="A4239">
        <v>12639336</v>
      </c>
      <c r="B4239">
        <v>14439</v>
      </c>
      <c r="C4239">
        <v>1</v>
      </c>
      <c r="D4239">
        <v>-118</v>
      </c>
      <c r="E4239">
        <v>-8.4745759999999993E-3</v>
      </c>
    </row>
    <row r="4240" spans="1:5" x14ac:dyDescent="0.3">
      <c r="A4240">
        <v>12640516</v>
      </c>
      <c r="B4240">
        <v>14429</v>
      </c>
      <c r="C4240">
        <v>1</v>
      </c>
      <c r="D4240">
        <v>-118</v>
      </c>
      <c r="E4240">
        <v>-8.4745759999999993E-3</v>
      </c>
    </row>
    <row r="4241" spans="1:5" x14ac:dyDescent="0.3">
      <c r="A4241">
        <v>12641696</v>
      </c>
      <c r="B4241">
        <v>14419</v>
      </c>
      <c r="C4241">
        <v>1</v>
      </c>
      <c r="D4241">
        <v>-118</v>
      </c>
      <c r="E4241">
        <v>-8.4745759999999993E-3</v>
      </c>
    </row>
    <row r="4242" spans="1:5" x14ac:dyDescent="0.3">
      <c r="A4242">
        <v>12642884</v>
      </c>
      <c r="B4242">
        <v>14409</v>
      </c>
      <c r="C4242">
        <v>1</v>
      </c>
      <c r="D4242">
        <v>-118</v>
      </c>
      <c r="E4242">
        <v>-8.4745759999999993E-3</v>
      </c>
    </row>
    <row r="4243" spans="1:5" x14ac:dyDescent="0.3">
      <c r="A4243">
        <v>12644064</v>
      </c>
      <c r="B4243">
        <v>14399</v>
      </c>
      <c r="C4243">
        <v>1</v>
      </c>
      <c r="D4243">
        <v>-118</v>
      </c>
      <c r="E4243">
        <v>-8.4745759999999993E-3</v>
      </c>
    </row>
    <row r="4244" spans="1:5" x14ac:dyDescent="0.3">
      <c r="A4244">
        <v>12645252</v>
      </c>
      <c r="B4244">
        <v>14389</v>
      </c>
      <c r="C4244">
        <v>1</v>
      </c>
      <c r="D4244">
        <v>-109</v>
      </c>
      <c r="E4244">
        <v>-9.1743120000000004E-3</v>
      </c>
    </row>
    <row r="4245" spans="1:5" x14ac:dyDescent="0.3">
      <c r="A4245">
        <v>12646456</v>
      </c>
      <c r="B4245">
        <v>14378</v>
      </c>
      <c r="C4245">
        <v>1</v>
      </c>
      <c r="D4245">
        <v>-118</v>
      </c>
      <c r="E4245">
        <v>-8.4745759999999993E-3</v>
      </c>
    </row>
    <row r="4246" spans="1:5" x14ac:dyDescent="0.3">
      <c r="A4246">
        <v>12647636</v>
      </c>
      <c r="B4246">
        <v>14368</v>
      </c>
      <c r="C4246">
        <v>1</v>
      </c>
      <c r="D4246">
        <v>-108</v>
      </c>
      <c r="E4246">
        <v>-9.2592590000000006E-3</v>
      </c>
    </row>
    <row r="4247" spans="1:5" x14ac:dyDescent="0.3">
      <c r="A4247">
        <v>12648828</v>
      </c>
      <c r="B4247">
        <v>14357</v>
      </c>
      <c r="C4247">
        <v>1</v>
      </c>
      <c r="D4247">
        <v>-117</v>
      </c>
      <c r="E4247">
        <v>-8.5470089999999995E-3</v>
      </c>
    </row>
    <row r="4248" spans="1:5" x14ac:dyDescent="0.3">
      <c r="A4248">
        <v>12650004</v>
      </c>
      <c r="B4248">
        <v>14347</v>
      </c>
      <c r="C4248">
        <v>1</v>
      </c>
      <c r="D4248">
        <v>-118</v>
      </c>
      <c r="E4248">
        <v>-8.4745759999999993E-3</v>
      </c>
    </row>
    <row r="4249" spans="1:5" x14ac:dyDescent="0.3">
      <c r="A4249">
        <v>12651184</v>
      </c>
      <c r="B4249">
        <v>14337</v>
      </c>
      <c r="C4249">
        <v>1</v>
      </c>
      <c r="D4249">
        <v>-118</v>
      </c>
      <c r="E4249">
        <v>-8.4745759999999993E-3</v>
      </c>
    </row>
    <row r="4250" spans="1:5" x14ac:dyDescent="0.3">
      <c r="A4250">
        <v>12652364</v>
      </c>
      <c r="B4250">
        <v>14327</v>
      </c>
      <c r="C4250">
        <v>1</v>
      </c>
      <c r="D4250">
        <v>-118</v>
      </c>
      <c r="E4250">
        <v>-8.4745759999999993E-3</v>
      </c>
    </row>
    <row r="4251" spans="1:5" x14ac:dyDescent="0.3">
      <c r="A4251">
        <v>12653552</v>
      </c>
      <c r="B4251">
        <v>14317</v>
      </c>
      <c r="C4251">
        <v>1</v>
      </c>
      <c r="D4251">
        <v>-118</v>
      </c>
      <c r="E4251">
        <v>-8.4745759999999993E-3</v>
      </c>
    </row>
    <row r="4252" spans="1:5" x14ac:dyDescent="0.3">
      <c r="A4252">
        <v>12654740</v>
      </c>
      <c r="B4252">
        <v>14307</v>
      </c>
      <c r="C4252">
        <v>1</v>
      </c>
      <c r="D4252">
        <v>-119</v>
      </c>
      <c r="E4252">
        <v>-8.4033609999999998E-3</v>
      </c>
    </row>
    <row r="4253" spans="1:5" x14ac:dyDescent="0.3">
      <c r="A4253">
        <v>12655932</v>
      </c>
      <c r="B4253">
        <v>14297</v>
      </c>
      <c r="C4253">
        <v>1</v>
      </c>
      <c r="D4253">
        <v>-118</v>
      </c>
      <c r="E4253">
        <v>-8.4745759999999993E-3</v>
      </c>
    </row>
    <row r="4254" spans="1:5" x14ac:dyDescent="0.3">
      <c r="A4254">
        <v>12657112</v>
      </c>
      <c r="B4254">
        <v>14287</v>
      </c>
      <c r="C4254">
        <v>1</v>
      </c>
      <c r="D4254">
        <v>-108</v>
      </c>
      <c r="E4254">
        <v>-9.2592590000000006E-3</v>
      </c>
    </row>
    <row r="4255" spans="1:5" x14ac:dyDescent="0.3">
      <c r="A4255">
        <v>12658304</v>
      </c>
      <c r="B4255">
        <v>14276</v>
      </c>
      <c r="C4255">
        <v>1</v>
      </c>
      <c r="D4255">
        <v>-116</v>
      </c>
      <c r="E4255">
        <v>-8.6206900000000003E-3</v>
      </c>
    </row>
    <row r="4256" spans="1:5" x14ac:dyDescent="0.3">
      <c r="A4256">
        <v>12659472</v>
      </c>
      <c r="B4256">
        <v>14266</v>
      </c>
      <c r="C4256">
        <v>1</v>
      </c>
      <c r="D4256">
        <v>-109</v>
      </c>
      <c r="E4256">
        <v>-9.1743120000000004E-3</v>
      </c>
    </row>
    <row r="4257" spans="1:5" x14ac:dyDescent="0.3">
      <c r="A4257">
        <v>12660672</v>
      </c>
      <c r="B4257">
        <v>14255</v>
      </c>
      <c r="C4257">
        <v>1</v>
      </c>
      <c r="D4257">
        <v>-118</v>
      </c>
      <c r="E4257">
        <v>-8.4745759999999993E-3</v>
      </c>
    </row>
    <row r="4258" spans="1:5" x14ac:dyDescent="0.3">
      <c r="A4258">
        <v>12661860</v>
      </c>
      <c r="B4258">
        <v>14245</v>
      </c>
      <c r="C4258">
        <v>1</v>
      </c>
      <c r="D4258">
        <v>-118</v>
      </c>
      <c r="E4258">
        <v>-8.4745759999999993E-3</v>
      </c>
    </row>
    <row r="4259" spans="1:5" x14ac:dyDescent="0.3">
      <c r="A4259">
        <v>12663040</v>
      </c>
      <c r="B4259">
        <v>14235</v>
      </c>
      <c r="C4259">
        <v>1</v>
      </c>
      <c r="D4259">
        <v>-118</v>
      </c>
      <c r="E4259">
        <v>-8.4745759999999993E-3</v>
      </c>
    </row>
    <row r="4260" spans="1:5" x14ac:dyDescent="0.3">
      <c r="A4260">
        <v>12664220</v>
      </c>
      <c r="B4260">
        <v>14225</v>
      </c>
      <c r="C4260">
        <v>1</v>
      </c>
      <c r="D4260">
        <v>-118</v>
      </c>
      <c r="E4260">
        <v>-8.4745759999999993E-3</v>
      </c>
    </row>
    <row r="4261" spans="1:5" x14ac:dyDescent="0.3">
      <c r="A4261">
        <v>12665400</v>
      </c>
      <c r="B4261">
        <v>14215</v>
      </c>
      <c r="C4261">
        <v>1</v>
      </c>
      <c r="D4261">
        <v>-118</v>
      </c>
      <c r="E4261">
        <v>-8.4745759999999993E-3</v>
      </c>
    </row>
    <row r="4262" spans="1:5" x14ac:dyDescent="0.3">
      <c r="A4262">
        <v>12666580</v>
      </c>
      <c r="B4262">
        <v>14205</v>
      </c>
      <c r="C4262">
        <v>1</v>
      </c>
      <c r="D4262">
        <v>-109</v>
      </c>
      <c r="E4262">
        <v>-9.1743120000000004E-3</v>
      </c>
    </row>
    <row r="4263" spans="1:5" x14ac:dyDescent="0.3">
      <c r="A4263">
        <v>12667780</v>
      </c>
      <c r="B4263">
        <v>14194</v>
      </c>
      <c r="C4263">
        <v>1</v>
      </c>
      <c r="D4263">
        <v>-108</v>
      </c>
      <c r="E4263">
        <v>-9.2592590000000006E-3</v>
      </c>
    </row>
    <row r="4264" spans="1:5" x14ac:dyDescent="0.3">
      <c r="A4264">
        <v>12668976</v>
      </c>
      <c r="B4264">
        <v>14183</v>
      </c>
      <c r="C4264">
        <v>1</v>
      </c>
      <c r="D4264">
        <v>-117</v>
      </c>
      <c r="E4264">
        <v>-8.5470089999999995E-3</v>
      </c>
    </row>
    <row r="4265" spans="1:5" x14ac:dyDescent="0.3">
      <c r="A4265">
        <v>12670152</v>
      </c>
      <c r="B4265">
        <v>14173</v>
      </c>
      <c r="C4265">
        <v>1</v>
      </c>
      <c r="D4265">
        <v>-118</v>
      </c>
      <c r="E4265">
        <v>-8.4745759999999993E-3</v>
      </c>
    </row>
    <row r="4266" spans="1:5" x14ac:dyDescent="0.3">
      <c r="A4266">
        <v>12671336</v>
      </c>
      <c r="B4266">
        <v>14163</v>
      </c>
      <c r="C4266">
        <v>1</v>
      </c>
      <c r="D4266">
        <v>-118</v>
      </c>
      <c r="E4266">
        <v>-8.4745759999999993E-3</v>
      </c>
    </row>
    <row r="4267" spans="1:5" x14ac:dyDescent="0.3">
      <c r="A4267">
        <v>12672524</v>
      </c>
      <c r="B4267">
        <v>14153</v>
      </c>
      <c r="C4267">
        <v>1</v>
      </c>
      <c r="D4267">
        <v>-118</v>
      </c>
      <c r="E4267">
        <v>-8.4745759999999993E-3</v>
      </c>
    </row>
    <row r="4268" spans="1:5" x14ac:dyDescent="0.3">
      <c r="A4268">
        <v>12673704</v>
      </c>
      <c r="B4268">
        <v>14143</v>
      </c>
      <c r="C4268">
        <v>1</v>
      </c>
      <c r="D4268">
        <v>-119</v>
      </c>
      <c r="E4268">
        <v>-8.4033609999999998E-3</v>
      </c>
    </row>
    <row r="4269" spans="1:5" x14ac:dyDescent="0.3">
      <c r="A4269">
        <v>12674896</v>
      </c>
      <c r="B4269">
        <v>14133</v>
      </c>
      <c r="C4269">
        <v>1</v>
      </c>
      <c r="D4269">
        <v>-118</v>
      </c>
      <c r="E4269">
        <v>-8.4745759999999993E-3</v>
      </c>
    </row>
    <row r="4270" spans="1:5" x14ac:dyDescent="0.3">
      <c r="A4270">
        <v>12676076</v>
      </c>
      <c r="B4270">
        <v>14123</v>
      </c>
      <c r="C4270">
        <v>1</v>
      </c>
      <c r="D4270">
        <v>-119</v>
      </c>
      <c r="E4270">
        <v>-8.4033609999999998E-3</v>
      </c>
    </row>
    <row r="4271" spans="1:5" x14ac:dyDescent="0.3">
      <c r="A4271">
        <v>12677268</v>
      </c>
      <c r="B4271">
        <v>14113</v>
      </c>
      <c r="C4271">
        <v>1</v>
      </c>
      <c r="D4271">
        <v>-118</v>
      </c>
      <c r="E4271">
        <v>-8.4745759999999993E-3</v>
      </c>
    </row>
    <row r="4272" spans="1:5" x14ac:dyDescent="0.3">
      <c r="A4272">
        <v>12678448</v>
      </c>
      <c r="B4272">
        <v>14103</v>
      </c>
      <c r="C4272">
        <v>1</v>
      </c>
      <c r="D4272">
        <v>-119</v>
      </c>
      <c r="E4272">
        <v>-8.4033609999999998E-3</v>
      </c>
    </row>
    <row r="4273" spans="1:5" x14ac:dyDescent="0.3">
      <c r="A4273">
        <v>12679640</v>
      </c>
      <c r="B4273">
        <v>14093</v>
      </c>
      <c r="C4273">
        <v>1</v>
      </c>
      <c r="D4273">
        <v>-130</v>
      </c>
      <c r="E4273">
        <v>-7.6923080000000001E-3</v>
      </c>
    </row>
    <row r="4274" spans="1:5" x14ac:dyDescent="0.3">
      <c r="A4274">
        <v>12680812</v>
      </c>
      <c r="B4274">
        <v>14084</v>
      </c>
      <c r="C4274">
        <v>1</v>
      </c>
      <c r="D4274">
        <v>-118</v>
      </c>
      <c r="E4274">
        <v>-8.4745759999999993E-3</v>
      </c>
    </row>
    <row r="4275" spans="1:5" x14ac:dyDescent="0.3">
      <c r="A4275">
        <v>12681996</v>
      </c>
      <c r="B4275">
        <v>14074</v>
      </c>
      <c r="C4275">
        <v>1</v>
      </c>
      <c r="D4275">
        <v>-131</v>
      </c>
      <c r="E4275">
        <v>-7.6335880000000002E-3</v>
      </c>
    </row>
    <row r="4276" spans="1:5" x14ac:dyDescent="0.3">
      <c r="A4276">
        <v>12683176</v>
      </c>
      <c r="B4276">
        <v>14065</v>
      </c>
      <c r="C4276">
        <v>1</v>
      </c>
      <c r="D4276">
        <v>-147</v>
      </c>
      <c r="E4276">
        <v>-6.8027210000000003E-3</v>
      </c>
    </row>
    <row r="4277" spans="1:5" x14ac:dyDescent="0.3">
      <c r="A4277">
        <v>12684352</v>
      </c>
      <c r="B4277">
        <v>14057</v>
      </c>
      <c r="C4277">
        <v>1</v>
      </c>
      <c r="D4277">
        <v>-131</v>
      </c>
      <c r="E4277">
        <v>-7.6335880000000002E-3</v>
      </c>
    </row>
    <row r="4278" spans="1:5" x14ac:dyDescent="0.3">
      <c r="A4278">
        <v>12685532</v>
      </c>
      <c r="B4278">
        <v>14048</v>
      </c>
      <c r="C4278">
        <v>1</v>
      </c>
      <c r="D4278">
        <v>-146</v>
      </c>
      <c r="E4278">
        <v>-6.8493149999999999E-3</v>
      </c>
    </row>
    <row r="4279" spans="1:5" x14ac:dyDescent="0.3">
      <c r="A4279">
        <v>12686700</v>
      </c>
      <c r="B4279">
        <v>14040</v>
      </c>
      <c r="C4279">
        <v>1</v>
      </c>
      <c r="D4279">
        <v>-166</v>
      </c>
      <c r="E4279">
        <v>-6.0240959999999996E-3</v>
      </c>
    </row>
    <row r="4280" spans="1:5" x14ac:dyDescent="0.3">
      <c r="A4280">
        <v>12687864</v>
      </c>
      <c r="B4280">
        <v>14033</v>
      </c>
      <c r="C4280">
        <v>1</v>
      </c>
      <c r="D4280">
        <v>-146</v>
      </c>
      <c r="E4280">
        <v>-6.8493149999999999E-3</v>
      </c>
    </row>
    <row r="4281" spans="1:5" x14ac:dyDescent="0.3">
      <c r="A4281">
        <v>12689032</v>
      </c>
      <c r="B4281">
        <v>14025</v>
      </c>
      <c r="C4281">
        <v>1</v>
      </c>
      <c r="D4281">
        <v>-164</v>
      </c>
      <c r="E4281">
        <v>-6.0975609999999996E-3</v>
      </c>
    </row>
    <row r="4282" spans="1:5" x14ac:dyDescent="0.3">
      <c r="A4282">
        <v>12690184</v>
      </c>
      <c r="B4282">
        <v>14018</v>
      </c>
      <c r="C4282">
        <v>1</v>
      </c>
      <c r="D4282">
        <v>-192</v>
      </c>
      <c r="E4282">
        <v>-5.2083329999999999E-3</v>
      </c>
    </row>
    <row r="4283" spans="1:5" x14ac:dyDescent="0.3">
      <c r="A4283">
        <v>12691336</v>
      </c>
      <c r="B4283">
        <v>14012</v>
      </c>
      <c r="C4283">
        <v>1</v>
      </c>
      <c r="D4283">
        <v>-167</v>
      </c>
      <c r="E4283">
        <v>-5.9880239999999998E-3</v>
      </c>
    </row>
    <row r="4284" spans="1:5" x14ac:dyDescent="0.3">
      <c r="A4284">
        <v>12692508</v>
      </c>
      <c r="B4284">
        <v>14005</v>
      </c>
      <c r="C4284">
        <v>1</v>
      </c>
      <c r="D4284">
        <v>-192</v>
      </c>
      <c r="E4284">
        <v>-5.2083329999999999E-3</v>
      </c>
    </row>
    <row r="4285" spans="1:5" x14ac:dyDescent="0.3">
      <c r="A4285">
        <v>12693660</v>
      </c>
      <c r="B4285">
        <v>13999</v>
      </c>
      <c r="C4285">
        <v>1</v>
      </c>
      <c r="D4285">
        <v>-226</v>
      </c>
      <c r="E4285">
        <v>-4.4247790000000002E-3</v>
      </c>
    </row>
    <row r="4286" spans="1:5" x14ac:dyDescent="0.3">
      <c r="A4286">
        <v>12694792</v>
      </c>
      <c r="B4286">
        <v>13994</v>
      </c>
      <c r="C4286">
        <v>1</v>
      </c>
      <c r="D4286">
        <v>-228</v>
      </c>
      <c r="E4286">
        <v>-4.3859650000000003E-3</v>
      </c>
    </row>
    <row r="4287" spans="1:5" x14ac:dyDescent="0.3">
      <c r="A4287">
        <v>12695932</v>
      </c>
      <c r="B4287">
        <v>13989</v>
      </c>
      <c r="C4287">
        <v>1</v>
      </c>
      <c r="D4287">
        <v>-228</v>
      </c>
      <c r="E4287">
        <v>-4.3859650000000003E-3</v>
      </c>
    </row>
    <row r="4288" spans="1:5" x14ac:dyDescent="0.3">
      <c r="A4288">
        <v>12697076</v>
      </c>
      <c r="B4288">
        <v>13984</v>
      </c>
      <c r="C4288">
        <v>1</v>
      </c>
      <c r="D4288">
        <v>-283</v>
      </c>
      <c r="E4288">
        <v>-3.5335689999999999E-3</v>
      </c>
    </row>
    <row r="4289" spans="1:5" x14ac:dyDescent="0.3">
      <c r="A4289">
        <v>12698208</v>
      </c>
      <c r="B4289">
        <v>13980</v>
      </c>
      <c r="C4289">
        <v>1</v>
      </c>
      <c r="D4289">
        <v>-283</v>
      </c>
      <c r="E4289">
        <v>-3.5335689999999999E-3</v>
      </c>
    </row>
    <row r="4290" spans="1:5" x14ac:dyDescent="0.3">
      <c r="A4290">
        <v>12699340</v>
      </c>
      <c r="B4290">
        <v>13976</v>
      </c>
      <c r="C4290">
        <v>1</v>
      </c>
      <c r="D4290">
        <v>-286</v>
      </c>
      <c r="E4290">
        <v>-3.4965030000000002E-3</v>
      </c>
    </row>
    <row r="4291" spans="1:5" x14ac:dyDescent="0.3">
      <c r="A4291">
        <v>12700484</v>
      </c>
      <c r="B4291">
        <v>13972</v>
      </c>
      <c r="C4291">
        <v>1</v>
      </c>
      <c r="D4291">
        <v>-373</v>
      </c>
      <c r="E4291">
        <v>-2.680965E-3</v>
      </c>
    </row>
    <row r="4292" spans="1:5" x14ac:dyDescent="0.3">
      <c r="A4292">
        <v>12701604</v>
      </c>
      <c r="B4292">
        <v>13969</v>
      </c>
      <c r="C4292">
        <v>1</v>
      </c>
      <c r="D4292">
        <v>-378</v>
      </c>
      <c r="E4292">
        <v>-2.645503E-3</v>
      </c>
    </row>
    <row r="4293" spans="1:5" x14ac:dyDescent="0.3">
      <c r="A4293">
        <v>12702740</v>
      </c>
      <c r="B4293">
        <v>13966</v>
      </c>
      <c r="C4293">
        <v>1</v>
      </c>
      <c r="D4293">
        <v>-373</v>
      </c>
      <c r="E4293">
        <v>-2.680965E-3</v>
      </c>
    </row>
    <row r="4294" spans="1:5" x14ac:dyDescent="0.3">
      <c r="A4294">
        <v>12703860</v>
      </c>
      <c r="B4294">
        <v>13963</v>
      </c>
      <c r="C4294">
        <v>1</v>
      </c>
      <c r="D4294">
        <v>-373</v>
      </c>
      <c r="E4294">
        <v>-2.680965E-3</v>
      </c>
    </row>
    <row r="4295" spans="1:5" x14ac:dyDescent="0.3">
      <c r="A4295">
        <v>12704980</v>
      </c>
      <c r="B4295">
        <v>13960</v>
      </c>
      <c r="C4295">
        <v>1</v>
      </c>
      <c r="D4295">
        <v>-556</v>
      </c>
      <c r="E4295">
        <v>-1.798561E-3</v>
      </c>
    </row>
    <row r="4296" spans="1:5" x14ac:dyDescent="0.3">
      <c r="A4296">
        <v>12706092</v>
      </c>
      <c r="B4296">
        <v>13958</v>
      </c>
      <c r="C4296">
        <v>1</v>
      </c>
      <c r="D4296">
        <v>-374</v>
      </c>
      <c r="E4296">
        <v>-2.6737969999999999E-3</v>
      </c>
    </row>
    <row r="4297" spans="1:5" x14ac:dyDescent="0.3">
      <c r="A4297">
        <v>12707216</v>
      </c>
      <c r="B4297">
        <v>13955</v>
      </c>
      <c r="C4297">
        <v>1</v>
      </c>
      <c r="D4297">
        <v>-556</v>
      </c>
      <c r="E4297">
        <v>-1.798561E-3</v>
      </c>
    </row>
    <row r="4298" spans="1:5" x14ac:dyDescent="0.3">
      <c r="A4298">
        <v>12708328</v>
      </c>
      <c r="B4298">
        <v>13953</v>
      </c>
      <c r="C4298">
        <v>1</v>
      </c>
      <c r="D4298">
        <v>-554</v>
      </c>
      <c r="E4298">
        <v>-1.8050539999999999E-3</v>
      </c>
    </row>
    <row r="4299" spans="1:5" x14ac:dyDescent="0.3">
      <c r="A4299">
        <v>12709436</v>
      </c>
      <c r="B4299">
        <v>13951</v>
      </c>
      <c r="C4299">
        <v>1</v>
      </c>
      <c r="D4299">
        <v>-556</v>
      </c>
      <c r="E4299">
        <v>-1.798561E-3</v>
      </c>
    </row>
    <row r="4300" spans="1:5" x14ac:dyDescent="0.3">
      <c r="A4300">
        <v>12710548</v>
      </c>
      <c r="B4300">
        <v>13949</v>
      </c>
      <c r="C4300">
        <v>1</v>
      </c>
      <c r="D4300">
        <v>-552</v>
      </c>
      <c r="E4300">
        <v>-1.8115939999999999E-3</v>
      </c>
    </row>
    <row r="4301" spans="1:5" x14ac:dyDescent="0.3">
      <c r="A4301">
        <v>12711652</v>
      </c>
      <c r="B4301">
        <v>13947</v>
      </c>
      <c r="C4301">
        <v>1</v>
      </c>
      <c r="D4301">
        <v>-556</v>
      </c>
      <c r="E4301">
        <v>-1.798561E-3</v>
      </c>
    </row>
    <row r="4302" spans="1:5" x14ac:dyDescent="0.3">
      <c r="A4302">
        <v>12712764</v>
      </c>
      <c r="B4302">
        <v>13945</v>
      </c>
      <c r="C4302">
        <v>1</v>
      </c>
      <c r="D4302">
        <v>-556</v>
      </c>
      <c r="E4302">
        <v>-1.798561E-3</v>
      </c>
    </row>
    <row r="4303" spans="1:5" x14ac:dyDescent="0.3">
      <c r="A4303">
        <v>12713876</v>
      </c>
      <c r="B4303">
        <v>13943</v>
      </c>
      <c r="C4303">
        <v>1</v>
      </c>
      <c r="D4303">
        <v>-556</v>
      </c>
      <c r="E4303">
        <v>-1.798561E-3</v>
      </c>
    </row>
    <row r="4304" spans="1:5" x14ac:dyDescent="0.3">
      <c r="A4304">
        <v>12714988</v>
      </c>
      <c r="B4304">
        <v>13941</v>
      </c>
      <c r="C4304">
        <v>1</v>
      </c>
      <c r="D4304">
        <v>-564</v>
      </c>
      <c r="E4304">
        <v>-1.77305E-3</v>
      </c>
    </row>
    <row r="4305" spans="1:5" x14ac:dyDescent="0.3">
      <c r="A4305">
        <v>12716116</v>
      </c>
      <c r="B4305">
        <v>13939</v>
      </c>
      <c r="C4305">
        <v>1</v>
      </c>
      <c r="D4305">
        <v>-560</v>
      </c>
      <c r="E4305">
        <v>-1.7857140000000001E-3</v>
      </c>
    </row>
    <row r="4306" spans="1:5" x14ac:dyDescent="0.3">
      <c r="A4306">
        <v>12717236</v>
      </c>
      <c r="B4306">
        <v>13937</v>
      </c>
      <c r="C4306">
        <v>1</v>
      </c>
      <c r="D4306">
        <v>-562</v>
      </c>
      <c r="E4306">
        <v>-1.7793590000000001E-3</v>
      </c>
    </row>
    <row r="4307" spans="1:5" x14ac:dyDescent="0.3">
      <c r="A4307">
        <v>12718360</v>
      </c>
      <c r="B4307">
        <v>13935</v>
      </c>
      <c r="C4307">
        <v>1</v>
      </c>
      <c r="D4307">
        <v>-1104</v>
      </c>
      <c r="E4307">
        <v>-9.0579699999999996E-4</v>
      </c>
    </row>
    <row r="4308" spans="1:5" x14ac:dyDescent="0.3">
      <c r="A4308">
        <v>12719464</v>
      </c>
      <c r="B4308">
        <v>13934</v>
      </c>
      <c r="C4308">
        <v>1</v>
      </c>
      <c r="D4308">
        <v>-1100</v>
      </c>
      <c r="E4308">
        <v>-9.09091E-4</v>
      </c>
    </row>
    <row r="4309" spans="1:5" x14ac:dyDescent="0.3">
      <c r="A4309">
        <v>12720564</v>
      </c>
      <c r="B4309">
        <v>13933</v>
      </c>
      <c r="C4309">
        <v>1</v>
      </c>
      <c r="D4309">
        <v>-1160</v>
      </c>
      <c r="E4309">
        <v>-8.6206900000000003E-4</v>
      </c>
    </row>
    <row r="4310" spans="1:5" x14ac:dyDescent="0.3">
      <c r="A4310">
        <v>12721724</v>
      </c>
      <c r="B4310">
        <v>13932</v>
      </c>
      <c r="C4310">
        <v>1</v>
      </c>
      <c r="D4310">
        <v>-1152</v>
      </c>
      <c r="E4310">
        <v>-8.6805599999999997E-4</v>
      </c>
    </row>
    <row r="4311" spans="1:5" x14ac:dyDescent="0.3">
      <c r="A4311">
        <v>12722876</v>
      </c>
      <c r="B4311">
        <v>13931</v>
      </c>
      <c r="C4311">
        <v>1</v>
      </c>
      <c r="D4311">
        <v>-1168</v>
      </c>
      <c r="E4311">
        <v>-8.5616399999999997E-4</v>
      </c>
    </row>
    <row r="4312" spans="1:5" x14ac:dyDescent="0.3">
      <c r="A4312">
        <v>12724044</v>
      </c>
      <c r="B4312">
        <v>13930</v>
      </c>
      <c r="C4312">
        <v>1</v>
      </c>
      <c r="D4312">
        <v>-1152</v>
      </c>
      <c r="E4312">
        <v>-8.6805599999999997E-4</v>
      </c>
    </row>
    <row r="4313" spans="1:5" x14ac:dyDescent="0.3">
      <c r="A4313">
        <v>12725196</v>
      </c>
      <c r="B4313">
        <v>13929</v>
      </c>
      <c r="C4313">
        <v>23</v>
      </c>
      <c r="D4313">
        <v>-1564</v>
      </c>
      <c r="E4313">
        <v>-6.3938600000000003E-4</v>
      </c>
    </row>
    <row r="4314" spans="1:5" x14ac:dyDescent="0.3">
      <c r="A4314">
        <v>12726760</v>
      </c>
      <c r="B4314">
        <v>13928</v>
      </c>
      <c r="C4314">
        <v>242</v>
      </c>
      <c r="D4314">
        <v>-5112</v>
      </c>
      <c r="E4314">
        <v>-1.95618E-4</v>
      </c>
    </row>
    <row r="4315" spans="1:5" x14ac:dyDescent="0.3">
      <c r="A4315">
        <v>12731872</v>
      </c>
      <c r="B4315">
        <v>13927</v>
      </c>
      <c r="C4315">
        <v>119</v>
      </c>
      <c r="D4315">
        <v>-3144</v>
      </c>
      <c r="E4315">
        <v>-3.1806599999999999E-4</v>
      </c>
    </row>
    <row r="4316" spans="1:5" x14ac:dyDescent="0.3">
      <c r="A4316">
        <v>12735016</v>
      </c>
      <c r="B4316">
        <v>13926</v>
      </c>
      <c r="C4316">
        <v>27</v>
      </c>
      <c r="D4316">
        <v>-1676</v>
      </c>
      <c r="E4316">
        <v>-5.9665900000000003E-4</v>
      </c>
    </row>
    <row r="4317" spans="1:5" x14ac:dyDescent="0.3">
      <c r="A4317">
        <v>12736692</v>
      </c>
      <c r="B4317">
        <v>13925</v>
      </c>
      <c r="C4317">
        <v>1</v>
      </c>
      <c r="D4317">
        <v>-1248</v>
      </c>
      <c r="E4317">
        <v>-8.0128199999999995E-4</v>
      </c>
    </row>
    <row r="4318" spans="1:5" x14ac:dyDescent="0.3">
      <c r="A4318">
        <v>12737940</v>
      </c>
      <c r="B4318">
        <v>13924</v>
      </c>
      <c r="C4318">
        <v>1</v>
      </c>
      <c r="D4318">
        <v>-1192</v>
      </c>
      <c r="E4318">
        <v>-8.3892600000000004E-4</v>
      </c>
    </row>
    <row r="4319" spans="1:5" x14ac:dyDescent="0.3">
      <c r="A4319">
        <v>12739132</v>
      </c>
      <c r="B4319">
        <v>13923</v>
      </c>
      <c r="C4319">
        <v>1</v>
      </c>
      <c r="D4319">
        <v>-1156</v>
      </c>
      <c r="E4319">
        <v>-8.6505200000000005E-4</v>
      </c>
    </row>
    <row r="4320" spans="1:5" x14ac:dyDescent="0.3">
      <c r="A4320">
        <v>12740288</v>
      </c>
      <c r="B4320">
        <v>13922</v>
      </c>
      <c r="C4320">
        <v>1</v>
      </c>
      <c r="D4320">
        <v>-588</v>
      </c>
      <c r="E4320">
        <v>-1.70068E-3</v>
      </c>
    </row>
    <row r="4321" spans="1:5" x14ac:dyDescent="0.3">
      <c r="A4321">
        <v>12741464</v>
      </c>
      <c r="B4321">
        <v>13920</v>
      </c>
      <c r="C4321">
        <v>118022</v>
      </c>
      <c r="D4321">
        <v>10000</v>
      </c>
      <c r="E4321">
        <v>1E-4</v>
      </c>
    </row>
    <row r="4322" spans="1:5" x14ac:dyDescent="0.3">
      <c r="A4322">
        <v>14679420</v>
      </c>
      <c r="B4322">
        <v>13921</v>
      </c>
      <c r="C4322">
        <v>1</v>
      </c>
      <c r="D4322">
        <v>84</v>
      </c>
      <c r="E4322">
        <v>1.1904761999999999E-2</v>
      </c>
    </row>
    <row r="4323" spans="1:5" x14ac:dyDescent="0.3">
      <c r="A4323">
        <v>14680600</v>
      </c>
      <c r="B4323">
        <v>13935</v>
      </c>
      <c r="C4323">
        <v>1</v>
      </c>
      <c r="D4323">
        <v>64</v>
      </c>
      <c r="E4323">
        <v>1.5625E-2</v>
      </c>
    </row>
    <row r="4324" spans="1:5" x14ac:dyDescent="0.3">
      <c r="A4324">
        <v>14682224</v>
      </c>
      <c r="B4324">
        <v>13960</v>
      </c>
      <c r="C4324">
        <v>1</v>
      </c>
      <c r="D4324">
        <v>77</v>
      </c>
      <c r="E4324">
        <v>1.2987013E-2</v>
      </c>
    </row>
    <row r="4325" spans="1:5" x14ac:dyDescent="0.3">
      <c r="A4325">
        <v>14683388</v>
      </c>
      <c r="B4325">
        <v>13975</v>
      </c>
      <c r="C4325">
        <v>1</v>
      </c>
      <c r="D4325">
        <v>76</v>
      </c>
      <c r="E4325">
        <v>1.3157894999999999E-2</v>
      </c>
    </row>
    <row r="4326" spans="1:5" x14ac:dyDescent="0.3">
      <c r="A4326">
        <v>14684528</v>
      </c>
      <c r="B4326">
        <v>13990</v>
      </c>
      <c r="C4326">
        <v>1</v>
      </c>
      <c r="D4326">
        <v>81</v>
      </c>
      <c r="E4326">
        <v>1.2345679E-2</v>
      </c>
    </row>
    <row r="4327" spans="1:5" x14ac:dyDescent="0.3">
      <c r="A4327">
        <v>14685668</v>
      </c>
      <c r="B4327">
        <v>14004</v>
      </c>
      <c r="C4327">
        <v>1</v>
      </c>
      <c r="D4327">
        <v>81</v>
      </c>
      <c r="E4327">
        <v>1.2345679E-2</v>
      </c>
    </row>
    <row r="4328" spans="1:5" x14ac:dyDescent="0.3">
      <c r="A4328">
        <v>14686808</v>
      </c>
      <c r="B4328">
        <v>14018</v>
      </c>
      <c r="C4328">
        <v>1</v>
      </c>
      <c r="D4328">
        <v>77</v>
      </c>
      <c r="E4328">
        <v>1.2987013E-2</v>
      </c>
    </row>
    <row r="4329" spans="1:5" x14ac:dyDescent="0.3">
      <c r="A4329">
        <v>14687972</v>
      </c>
      <c r="B4329">
        <v>14033</v>
      </c>
      <c r="C4329">
        <v>1</v>
      </c>
      <c r="D4329">
        <v>76</v>
      </c>
      <c r="E4329">
        <v>1.3157894999999999E-2</v>
      </c>
    </row>
    <row r="4330" spans="1:5" x14ac:dyDescent="0.3">
      <c r="A4330">
        <v>14689112</v>
      </c>
      <c r="B4330">
        <v>14048</v>
      </c>
      <c r="C4330">
        <v>1</v>
      </c>
      <c r="D4330">
        <v>65</v>
      </c>
      <c r="E4330">
        <v>1.5384615000000001E-2</v>
      </c>
    </row>
    <row r="4331" spans="1:5" x14ac:dyDescent="0.3">
      <c r="A4331">
        <v>14690296</v>
      </c>
      <c r="B4331">
        <v>14066</v>
      </c>
      <c r="C4331">
        <v>1</v>
      </c>
      <c r="D4331">
        <v>60</v>
      </c>
      <c r="E4331">
        <v>1.6666667E-2</v>
      </c>
    </row>
    <row r="4332" spans="1:5" x14ac:dyDescent="0.3">
      <c r="A4332">
        <v>14691496</v>
      </c>
      <c r="B4332">
        <v>14086</v>
      </c>
      <c r="C4332">
        <v>1</v>
      </c>
      <c r="D4332">
        <v>56</v>
      </c>
      <c r="E4332">
        <v>1.7857142999999999E-2</v>
      </c>
    </row>
    <row r="4333" spans="1:5" x14ac:dyDescent="0.3">
      <c r="A4333">
        <v>14692692</v>
      </c>
      <c r="B4333">
        <v>14107</v>
      </c>
      <c r="C4333">
        <v>1</v>
      </c>
      <c r="D4333">
        <v>60</v>
      </c>
      <c r="E4333">
        <v>1.6666667E-2</v>
      </c>
    </row>
    <row r="4334" spans="1:5" x14ac:dyDescent="0.3">
      <c r="A4334">
        <v>14693896</v>
      </c>
      <c r="B4334">
        <v>14127</v>
      </c>
      <c r="C4334">
        <v>1</v>
      </c>
      <c r="D4334">
        <v>55</v>
      </c>
      <c r="E4334">
        <v>1.8181817999999999E-2</v>
      </c>
    </row>
    <row r="4335" spans="1:5" x14ac:dyDescent="0.3">
      <c r="A4335">
        <v>14695108</v>
      </c>
      <c r="B4335">
        <v>14149</v>
      </c>
      <c r="C4335">
        <v>1</v>
      </c>
      <c r="D4335">
        <v>51</v>
      </c>
      <c r="E4335">
        <v>1.9607843E-2</v>
      </c>
    </row>
    <row r="4336" spans="1:5" x14ac:dyDescent="0.3">
      <c r="A4336">
        <v>14696332</v>
      </c>
      <c r="B4336">
        <v>14173</v>
      </c>
      <c r="C4336">
        <v>1</v>
      </c>
      <c r="D4336">
        <v>52</v>
      </c>
      <c r="E4336">
        <v>1.9230769000000002E-2</v>
      </c>
    </row>
    <row r="4337" spans="1:5" x14ac:dyDescent="0.3">
      <c r="A4337">
        <v>14697588</v>
      </c>
      <c r="B4337">
        <v>14197</v>
      </c>
      <c r="C4337">
        <v>1</v>
      </c>
      <c r="D4337">
        <v>51</v>
      </c>
      <c r="E4337">
        <v>1.9607843E-2</v>
      </c>
    </row>
    <row r="4338" spans="1:5" x14ac:dyDescent="0.3">
      <c r="A4338">
        <v>14698824</v>
      </c>
      <c r="B4338">
        <v>14221</v>
      </c>
      <c r="C4338">
        <v>1</v>
      </c>
      <c r="D4338">
        <v>49</v>
      </c>
      <c r="E4338">
        <v>2.0408163E-2</v>
      </c>
    </row>
    <row r="4339" spans="1:5" x14ac:dyDescent="0.3">
      <c r="A4339">
        <v>14700056</v>
      </c>
      <c r="B4339">
        <v>14246</v>
      </c>
      <c r="C4339">
        <v>1</v>
      </c>
      <c r="D4339">
        <v>46</v>
      </c>
      <c r="E4339">
        <v>2.1739129999999999E-2</v>
      </c>
    </row>
    <row r="4340" spans="1:5" x14ac:dyDescent="0.3">
      <c r="A4340">
        <v>14701324</v>
      </c>
      <c r="B4340">
        <v>14273</v>
      </c>
      <c r="C4340">
        <v>1</v>
      </c>
      <c r="D4340">
        <v>47</v>
      </c>
      <c r="E4340">
        <v>2.1276595999999998E-2</v>
      </c>
    </row>
    <row r="4341" spans="1:5" x14ac:dyDescent="0.3">
      <c r="A4341">
        <v>14702568</v>
      </c>
      <c r="B4341">
        <v>14299</v>
      </c>
      <c r="C4341">
        <v>1</v>
      </c>
      <c r="D4341">
        <v>45</v>
      </c>
      <c r="E4341">
        <v>2.2222222E-2</v>
      </c>
    </row>
    <row r="4342" spans="1:5" x14ac:dyDescent="0.3">
      <c r="A4342">
        <v>14703828</v>
      </c>
      <c r="B4342">
        <v>14327</v>
      </c>
      <c r="C4342">
        <v>1</v>
      </c>
      <c r="D4342">
        <v>46</v>
      </c>
      <c r="E4342">
        <v>2.1739129999999999E-2</v>
      </c>
    </row>
    <row r="4343" spans="1:5" x14ac:dyDescent="0.3">
      <c r="A4343">
        <v>14705116</v>
      </c>
      <c r="B4343">
        <v>14355</v>
      </c>
      <c r="C4343">
        <v>1</v>
      </c>
      <c r="D4343">
        <v>45</v>
      </c>
      <c r="E4343">
        <v>2.2222222E-2</v>
      </c>
    </row>
    <row r="4344" spans="1:5" x14ac:dyDescent="0.3">
      <c r="A4344">
        <v>14706376</v>
      </c>
      <c r="B4344">
        <v>14383</v>
      </c>
      <c r="C4344">
        <v>1</v>
      </c>
      <c r="D4344">
        <v>45</v>
      </c>
      <c r="E4344">
        <v>2.2222222E-2</v>
      </c>
    </row>
    <row r="4345" spans="1:5" x14ac:dyDescent="0.3">
      <c r="A4345">
        <v>14707640</v>
      </c>
      <c r="B4345">
        <v>14411</v>
      </c>
      <c r="C4345">
        <v>1</v>
      </c>
      <c r="D4345">
        <v>44</v>
      </c>
      <c r="E4345">
        <v>2.2727272999999999E-2</v>
      </c>
    </row>
    <row r="4346" spans="1:5" x14ac:dyDescent="0.3">
      <c r="A4346">
        <v>14708924</v>
      </c>
      <c r="B4346">
        <v>14440</v>
      </c>
      <c r="C4346">
        <v>1</v>
      </c>
      <c r="D4346">
        <v>42</v>
      </c>
      <c r="E4346">
        <v>2.3809523999999999E-2</v>
      </c>
    </row>
    <row r="4347" spans="1:5" x14ac:dyDescent="0.3">
      <c r="A4347">
        <v>14710212</v>
      </c>
      <c r="B4347">
        <v>14470</v>
      </c>
      <c r="C4347">
        <v>1</v>
      </c>
      <c r="D4347">
        <v>44</v>
      </c>
      <c r="E4347">
        <v>2.2727272999999999E-2</v>
      </c>
    </row>
    <row r="4348" spans="1:5" x14ac:dyDescent="0.3">
      <c r="A4348">
        <v>14711464</v>
      </c>
      <c r="B4348">
        <v>14498</v>
      </c>
      <c r="C4348">
        <v>1</v>
      </c>
      <c r="D4348">
        <v>42</v>
      </c>
      <c r="E4348">
        <v>2.3809523999999999E-2</v>
      </c>
    </row>
    <row r="4349" spans="1:5" x14ac:dyDescent="0.3">
      <c r="A4349">
        <v>14712768</v>
      </c>
      <c r="B4349">
        <v>14529</v>
      </c>
      <c r="C4349">
        <v>1</v>
      </c>
      <c r="D4349">
        <v>44</v>
      </c>
      <c r="E4349">
        <v>2.2727272999999999E-2</v>
      </c>
    </row>
    <row r="4350" spans="1:5" x14ac:dyDescent="0.3">
      <c r="A4350">
        <v>14714044</v>
      </c>
      <c r="B4350">
        <v>14558</v>
      </c>
      <c r="C4350">
        <v>1</v>
      </c>
      <c r="D4350">
        <v>42</v>
      </c>
      <c r="E4350">
        <v>2.3809523999999999E-2</v>
      </c>
    </row>
    <row r="4351" spans="1:5" x14ac:dyDescent="0.3">
      <c r="A4351">
        <v>14715308</v>
      </c>
      <c r="B4351">
        <v>14588</v>
      </c>
      <c r="C4351">
        <v>1</v>
      </c>
      <c r="D4351">
        <v>44</v>
      </c>
      <c r="E4351">
        <v>2.2727272999999999E-2</v>
      </c>
    </row>
    <row r="4352" spans="1:5" x14ac:dyDescent="0.3">
      <c r="A4352">
        <v>14716604</v>
      </c>
      <c r="B4352">
        <v>14617</v>
      </c>
      <c r="C4352">
        <v>1</v>
      </c>
      <c r="D4352">
        <v>41</v>
      </c>
      <c r="E4352">
        <v>2.4390243999999998E-2</v>
      </c>
    </row>
    <row r="4353" spans="1:5" x14ac:dyDescent="0.3">
      <c r="A4353">
        <v>14717904</v>
      </c>
      <c r="B4353">
        <v>14648</v>
      </c>
      <c r="C4353">
        <v>1</v>
      </c>
      <c r="D4353">
        <v>44</v>
      </c>
      <c r="E4353">
        <v>2.2727272999999999E-2</v>
      </c>
    </row>
    <row r="4354" spans="1:5" x14ac:dyDescent="0.3">
      <c r="A4354">
        <v>14719180</v>
      </c>
      <c r="B4354">
        <v>14677</v>
      </c>
      <c r="C4354">
        <v>1</v>
      </c>
      <c r="D4354">
        <v>42</v>
      </c>
      <c r="E4354">
        <v>2.3809523999999999E-2</v>
      </c>
    </row>
    <row r="4355" spans="1:5" x14ac:dyDescent="0.3">
      <c r="A4355">
        <v>14720468</v>
      </c>
      <c r="B4355">
        <v>14707</v>
      </c>
      <c r="C4355">
        <v>1</v>
      </c>
      <c r="D4355">
        <v>43</v>
      </c>
      <c r="E4355">
        <v>2.3255814E-2</v>
      </c>
    </row>
    <row r="4356" spans="1:5" x14ac:dyDescent="0.3">
      <c r="A4356">
        <v>14721760</v>
      </c>
      <c r="B4356">
        <v>14737</v>
      </c>
      <c r="C4356">
        <v>1</v>
      </c>
      <c r="D4356">
        <v>42</v>
      </c>
      <c r="E4356">
        <v>2.3809523999999999E-2</v>
      </c>
    </row>
    <row r="4357" spans="1:5" x14ac:dyDescent="0.3">
      <c r="A4357">
        <v>14723040</v>
      </c>
      <c r="B4357">
        <v>14767</v>
      </c>
      <c r="C4357">
        <v>1</v>
      </c>
      <c r="D4357">
        <v>44</v>
      </c>
      <c r="E4357">
        <v>2.2727272999999999E-2</v>
      </c>
    </row>
    <row r="4358" spans="1:5" x14ac:dyDescent="0.3">
      <c r="A4358">
        <v>14724316</v>
      </c>
      <c r="B4358">
        <v>14796</v>
      </c>
      <c r="C4358">
        <v>1</v>
      </c>
      <c r="D4358">
        <v>41</v>
      </c>
      <c r="E4358">
        <v>2.4390243999999998E-2</v>
      </c>
    </row>
    <row r="4359" spans="1:5" x14ac:dyDescent="0.3">
      <c r="A4359">
        <v>14725612</v>
      </c>
      <c r="B4359">
        <v>14827</v>
      </c>
      <c r="C4359">
        <v>1</v>
      </c>
      <c r="D4359">
        <v>42</v>
      </c>
      <c r="E4359">
        <v>2.3809523999999999E-2</v>
      </c>
    </row>
    <row r="4360" spans="1:5" x14ac:dyDescent="0.3">
      <c r="A4360">
        <v>14726900</v>
      </c>
      <c r="B4360">
        <v>14857</v>
      </c>
      <c r="C4360">
        <v>1</v>
      </c>
      <c r="D4360">
        <v>42</v>
      </c>
      <c r="E4360">
        <v>2.3809523999999999E-2</v>
      </c>
    </row>
    <row r="4361" spans="1:5" x14ac:dyDescent="0.3">
      <c r="A4361">
        <v>14728204</v>
      </c>
      <c r="B4361">
        <v>14888</v>
      </c>
      <c r="C4361">
        <v>1</v>
      </c>
      <c r="D4361">
        <v>42</v>
      </c>
      <c r="E4361">
        <v>2.3809523999999999E-2</v>
      </c>
    </row>
    <row r="4362" spans="1:5" x14ac:dyDescent="0.3">
      <c r="A4362">
        <v>14729480</v>
      </c>
      <c r="B4362">
        <v>14918</v>
      </c>
      <c r="C4362">
        <v>1</v>
      </c>
      <c r="D4362">
        <v>42</v>
      </c>
      <c r="E4362">
        <v>2.3809523999999999E-2</v>
      </c>
    </row>
    <row r="4363" spans="1:5" x14ac:dyDescent="0.3">
      <c r="A4363">
        <v>14730760</v>
      </c>
      <c r="B4363">
        <v>14948</v>
      </c>
      <c r="C4363">
        <v>1</v>
      </c>
      <c r="D4363">
        <v>41</v>
      </c>
      <c r="E4363">
        <v>2.4390243999999998E-2</v>
      </c>
    </row>
    <row r="4364" spans="1:5" x14ac:dyDescent="0.3">
      <c r="A4364">
        <v>14732056</v>
      </c>
      <c r="B4364">
        <v>14979</v>
      </c>
      <c r="C4364">
        <v>1</v>
      </c>
      <c r="D4364">
        <v>43</v>
      </c>
      <c r="E4364">
        <v>2.3255814E-2</v>
      </c>
    </row>
    <row r="4365" spans="1:5" x14ac:dyDescent="0.3">
      <c r="A4365">
        <v>14733352</v>
      </c>
      <c r="B4365">
        <v>15009</v>
      </c>
      <c r="C4365">
        <v>1</v>
      </c>
      <c r="D4365">
        <v>42</v>
      </c>
      <c r="E4365">
        <v>2.3809523999999999E-2</v>
      </c>
    </row>
    <row r="4366" spans="1:5" x14ac:dyDescent="0.3">
      <c r="A4366">
        <v>14734632</v>
      </c>
      <c r="B4366">
        <v>15039</v>
      </c>
      <c r="C4366">
        <v>1</v>
      </c>
      <c r="D4366">
        <v>41</v>
      </c>
      <c r="E4366">
        <v>2.4390243999999998E-2</v>
      </c>
    </row>
    <row r="4367" spans="1:5" x14ac:dyDescent="0.3">
      <c r="A4367">
        <v>14735928</v>
      </c>
      <c r="B4367">
        <v>15070</v>
      </c>
      <c r="C4367">
        <v>1</v>
      </c>
      <c r="D4367">
        <v>44</v>
      </c>
      <c r="E4367">
        <v>2.2727272999999999E-2</v>
      </c>
    </row>
    <row r="4368" spans="1:5" x14ac:dyDescent="0.3">
      <c r="A4368">
        <v>14737180</v>
      </c>
      <c r="B4368">
        <v>15098</v>
      </c>
      <c r="C4368">
        <v>1</v>
      </c>
      <c r="D4368">
        <v>40</v>
      </c>
      <c r="E4368">
        <v>2.5000000000000001E-2</v>
      </c>
    </row>
    <row r="4369" spans="1:5" x14ac:dyDescent="0.3">
      <c r="A4369">
        <v>14738484</v>
      </c>
      <c r="B4369">
        <v>15130</v>
      </c>
      <c r="C4369">
        <v>1</v>
      </c>
      <c r="D4369">
        <v>44</v>
      </c>
      <c r="E4369">
        <v>2.2727272999999999E-2</v>
      </c>
    </row>
    <row r="4370" spans="1:5" x14ac:dyDescent="0.3">
      <c r="A4370">
        <v>14739764</v>
      </c>
      <c r="B4370">
        <v>15159</v>
      </c>
      <c r="C4370">
        <v>1</v>
      </c>
      <c r="D4370">
        <v>42</v>
      </c>
      <c r="E4370">
        <v>2.3809523999999999E-2</v>
      </c>
    </row>
    <row r="4371" spans="1:5" x14ac:dyDescent="0.3">
      <c r="A4371">
        <v>14741044</v>
      </c>
      <c r="B4371">
        <v>15189</v>
      </c>
      <c r="C4371">
        <v>1</v>
      </c>
      <c r="D4371">
        <v>42</v>
      </c>
      <c r="E4371">
        <v>2.3809523999999999E-2</v>
      </c>
    </row>
    <row r="4372" spans="1:5" x14ac:dyDescent="0.3">
      <c r="A4372">
        <v>14742332</v>
      </c>
      <c r="B4372">
        <v>15219</v>
      </c>
      <c r="C4372">
        <v>1</v>
      </c>
      <c r="D4372">
        <v>42</v>
      </c>
      <c r="E4372">
        <v>2.3809523999999999E-2</v>
      </c>
    </row>
    <row r="4373" spans="1:5" x14ac:dyDescent="0.3">
      <c r="A4373">
        <v>14743620</v>
      </c>
      <c r="B4373">
        <v>15249</v>
      </c>
      <c r="C4373">
        <v>1</v>
      </c>
      <c r="D4373">
        <v>42</v>
      </c>
      <c r="E4373">
        <v>2.3809523999999999E-2</v>
      </c>
    </row>
    <row r="4374" spans="1:5" x14ac:dyDescent="0.3">
      <c r="A4374">
        <v>14744900</v>
      </c>
      <c r="B4374">
        <v>15279</v>
      </c>
      <c r="C4374">
        <v>1</v>
      </c>
      <c r="D4374">
        <v>41</v>
      </c>
      <c r="E4374">
        <v>2.4390243999999998E-2</v>
      </c>
    </row>
    <row r="4375" spans="1:5" x14ac:dyDescent="0.3">
      <c r="A4375">
        <v>14746188</v>
      </c>
      <c r="B4375">
        <v>15310</v>
      </c>
      <c r="C4375">
        <v>1</v>
      </c>
      <c r="D4375">
        <v>44</v>
      </c>
      <c r="E4375">
        <v>2.2727272999999999E-2</v>
      </c>
    </row>
    <row r="4376" spans="1:5" x14ac:dyDescent="0.3">
      <c r="A4376">
        <v>14747468</v>
      </c>
      <c r="B4376">
        <v>15339</v>
      </c>
      <c r="C4376">
        <v>1</v>
      </c>
      <c r="D4376">
        <v>42</v>
      </c>
      <c r="E4376">
        <v>2.3809523999999999E-2</v>
      </c>
    </row>
    <row r="4377" spans="1:5" x14ac:dyDescent="0.3">
      <c r="A4377">
        <v>14748756</v>
      </c>
      <c r="B4377">
        <v>15369</v>
      </c>
      <c r="C4377">
        <v>1</v>
      </c>
      <c r="D4377">
        <v>44</v>
      </c>
      <c r="E4377">
        <v>2.2727272999999999E-2</v>
      </c>
    </row>
    <row r="4378" spans="1:5" x14ac:dyDescent="0.3">
      <c r="A4378">
        <v>14750012</v>
      </c>
      <c r="B4378">
        <v>15397</v>
      </c>
      <c r="C4378">
        <v>1</v>
      </c>
      <c r="D4378">
        <v>44</v>
      </c>
      <c r="E4378">
        <v>2.2727272999999999E-2</v>
      </c>
    </row>
    <row r="4379" spans="1:5" x14ac:dyDescent="0.3">
      <c r="A4379">
        <v>14751264</v>
      </c>
      <c r="B4379">
        <v>15425</v>
      </c>
      <c r="C4379">
        <v>1</v>
      </c>
      <c r="D4379">
        <v>50</v>
      </c>
      <c r="E4379">
        <v>0.02</v>
      </c>
    </row>
    <row r="4380" spans="1:5" x14ac:dyDescent="0.3">
      <c r="A4380">
        <v>14752516</v>
      </c>
      <c r="B4380">
        <v>15450</v>
      </c>
      <c r="C4380">
        <v>1</v>
      </c>
      <c r="D4380">
        <v>49</v>
      </c>
      <c r="E4380">
        <v>2.0408163E-2</v>
      </c>
    </row>
    <row r="4381" spans="1:5" x14ac:dyDescent="0.3">
      <c r="A4381">
        <v>14753756</v>
      </c>
      <c r="B4381">
        <v>15475</v>
      </c>
      <c r="C4381">
        <v>1</v>
      </c>
      <c r="D4381">
        <v>53</v>
      </c>
      <c r="E4381">
        <v>1.8867925000000001E-2</v>
      </c>
    </row>
    <row r="4382" spans="1:5" x14ac:dyDescent="0.3">
      <c r="A4382">
        <v>14754992</v>
      </c>
      <c r="B4382">
        <v>15498</v>
      </c>
      <c r="C4382">
        <v>1</v>
      </c>
      <c r="D4382">
        <v>54</v>
      </c>
      <c r="E4382">
        <v>1.8518519000000001E-2</v>
      </c>
    </row>
    <row r="4383" spans="1:5" x14ac:dyDescent="0.3">
      <c r="A4383">
        <v>14756196</v>
      </c>
      <c r="B4383">
        <v>15520</v>
      </c>
      <c r="C4383">
        <v>1</v>
      </c>
      <c r="D4383">
        <v>62</v>
      </c>
      <c r="E4383">
        <v>1.6129032000000001E-2</v>
      </c>
    </row>
    <row r="4384" spans="1:5" x14ac:dyDescent="0.3">
      <c r="A4384">
        <v>14757380</v>
      </c>
      <c r="B4384">
        <v>15539</v>
      </c>
      <c r="C4384">
        <v>1</v>
      </c>
      <c r="D4384">
        <v>65</v>
      </c>
      <c r="E4384">
        <v>1.5384615000000001E-2</v>
      </c>
    </row>
    <row r="4385" spans="1:5" x14ac:dyDescent="0.3">
      <c r="A4385">
        <v>14758556</v>
      </c>
      <c r="B4385">
        <v>15557</v>
      </c>
      <c r="C4385">
        <v>1</v>
      </c>
      <c r="D4385">
        <v>67</v>
      </c>
      <c r="E4385">
        <v>1.4925373E-2</v>
      </c>
    </row>
    <row r="4386" spans="1:5" x14ac:dyDescent="0.3">
      <c r="A4386">
        <v>14759704</v>
      </c>
      <c r="B4386">
        <v>15574</v>
      </c>
      <c r="C4386">
        <v>1</v>
      </c>
      <c r="D4386">
        <v>83</v>
      </c>
      <c r="E4386">
        <v>1.2048193E-2</v>
      </c>
    </row>
    <row r="4387" spans="1:5" x14ac:dyDescent="0.3">
      <c r="A4387">
        <v>14760868</v>
      </c>
      <c r="B4387">
        <v>15588</v>
      </c>
      <c r="C4387">
        <v>1</v>
      </c>
      <c r="D4387">
        <v>82</v>
      </c>
      <c r="E4387">
        <v>1.2195121999999999E-2</v>
      </c>
    </row>
    <row r="4388" spans="1:5" x14ac:dyDescent="0.3">
      <c r="A4388">
        <v>14762020</v>
      </c>
      <c r="B4388">
        <v>15602</v>
      </c>
      <c r="C4388">
        <v>1</v>
      </c>
      <c r="D4388">
        <v>93</v>
      </c>
      <c r="E4388">
        <v>1.0752688E-2</v>
      </c>
    </row>
    <row r="4389" spans="1:5" x14ac:dyDescent="0.3">
      <c r="A4389">
        <v>14763140</v>
      </c>
      <c r="B4389">
        <v>15614</v>
      </c>
      <c r="C4389">
        <v>1</v>
      </c>
      <c r="D4389">
        <v>112</v>
      </c>
      <c r="E4389">
        <v>8.9285709999999997E-3</v>
      </c>
    </row>
    <row r="4390" spans="1:5" x14ac:dyDescent="0.3">
      <c r="A4390">
        <v>14764264</v>
      </c>
      <c r="B4390">
        <v>15624</v>
      </c>
      <c r="C4390">
        <v>1</v>
      </c>
      <c r="D4390">
        <v>122</v>
      </c>
      <c r="E4390">
        <v>8.1967210000000006E-3</v>
      </c>
    </row>
    <row r="4391" spans="1:5" x14ac:dyDescent="0.3">
      <c r="A4391">
        <v>14765364</v>
      </c>
      <c r="B4391">
        <v>15633</v>
      </c>
      <c r="C4391">
        <v>1</v>
      </c>
      <c r="D4391">
        <v>128</v>
      </c>
      <c r="E4391">
        <v>7.8125E-3</v>
      </c>
    </row>
    <row r="4392" spans="1:5" x14ac:dyDescent="0.3">
      <c r="A4392">
        <v>14766520</v>
      </c>
      <c r="B4392">
        <v>15642</v>
      </c>
      <c r="C4392">
        <v>1</v>
      </c>
      <c r="D4392">
        <v>142</v>
      </c>
      <c r="E4392">
        <v>7.0422540000000004E-3</v>
      </c>
    </row>
    <row r="4393" spans="1:5" x14ac:dyDescent="0.3">
      <c r="A4393">
        <v>14767660</v>
      </c>
      <c r="B4393">
        <v>15650</v>
      </c>
      <c r="C4393">
        <v>1</v>
      </c>
      <c r="D4393">
        <v>187</v>
      </c>
      <c r="E4393">
        <v>5.3475939999999998E-3</v>
      </c>
    </row>
    <row r="4394" spans="1:5" x14ac:dyDescent="0.3">
      <c r="A4394">
        <v>14768784</v>
      </c>
      <c r="B4394">
        <v>15656</v>
      </c>
      <c r="C4394">
        <v>1</v>
      </c>
      <c r="D4394">
        <v>188</v>
      </c>
      <c r="E4394">
        <v>5.3191489999999996E-3</v>
      </c>
    </row>
    <row r="4395" spans="1:5" x14ac:dyDescent="0.3">
      <c r="A4395">
        <v>14769916</v>
      </c>
      <c r="B4395">
        <v>15662</v>
      </c>
      <c r="C4395">
        <v>1</v>
      </c>
      <c r="D4395">
        <v>224</v>
      </c>
      <c r="E4395">
        <v>4.4642859999999996E-3</v>
      </c>
    </row>
    <row r="4396" spans="1:5" x14ac:dyDescent="0.3">
      <c r="A4396">
        <v>14771040</v>
      </c>
      <c r="B4396">
        <v>15667</v>
      </c>
      <c r="C4396">
        <v>1</v>
      </c>
      <c r="D4396">
        <v>279</v>
      </c>
      <c r="E4396">
        <v>3.584229E-3</v>
      </c>
    </row>
    <row r="4397" spans="1:5" x14ac:dyDescent="0.3">
      <c r="A4397">
        <v>14772156</v>
      </c>
      <c r="B4397">
        <v>15671</v>
      </c>
      <c r="C4397">
        <v>1</v>
      </c>
      <c r="D4397">
        <v>280</v>
      </c>
      <c r="E4397">
        <v>3.5714290000000001E-3</v>
      </c>
    </row>
    <row r="4398" spans="1:5" x14ac:dyDescent="0.3">
      <c r="A4398">
        <v>14773276</v>
      </c>
      <c r="B4398">
        <v>15675</v>
      </c>
      <c r="C4398">
        <v>1</v>
      </c>
      <c r="D4398">
        <v>279</v>
      </c>
      <c r="E4398">
        <v>3.584229E-3</v>
      </c>
    </row>
    <row r="4399" spans="1:5" x14ac:dyDescent="0.3">
      <c r="A4399">
        <v>14774392</v>
      </c>
      <c r="B4399">
        <v>15679</v>
      </c>
      <c r="C4399">
        <v>1</v>
      </c>
      <c r="D4399">
        <v>279</v>
      </c>
      <c r="E4399">
        <v>3.584229E-3</v>
      </c>
    </row>
    <row r="4400" spans="1:5" x14ac:dyDescent="0.3">
      <c r="A4400">
        <v>14775508</v>
      </c>
      <c r="B4400">
        <v>15683</v>
      </c>
      <c r="C4400">
        <v>1</v>
      </c>
      <c r="D4400">
        <v>369</v>
      </c>
      <c r="E4400">
        <v>2.7100269999999998E-3</v>
      </c>
    </row>
    <row r="4401" spans="1:5" x14ac:dyDescent="0.3">
      <c r="A4401">
        <v>14776616</v>
      </c>
      <c r="B4401">
        <v>15686</v>
      </c>
      <c r="C4401">
        <v>1</v>
      </c>
      <c r="D4401">
        <v>369</v>
      </c>
      <c r="E4401">
        <v>2.7100269999999998E-3</v>
      </c>
    </row>
    <row r="4402" spans="1:5" x14ac:dyDescent="0.3">
      <c r="A4402">
        <v>14777724</v>
      </c>
      <c r="B4402">
        <v>15689</v>
      </c>
      <c r="C4402">
        <v>1</v>
      </c>
      <c r="D4402">
        <v>368</v>
      </c>
      <c r="E4402">
        <v>2.717391E-3</v>
      </c>
    </row>
    <row r="4403" spans="1:5" x14ac:dyDescent="0.3">
      <c r="A4403">
        <v>14778828</v>
      </c>
      <c r="B4403">
        <v>15692</v>
      </c>
      <c r="C4403">
        <v>1</v>
      </c>
      <c r="D4403">
        <v>544</v>
      </c>
      <c r="E4403">
        <v>1.8382349999999999E-3</v>
      </c>
    </row>
    <row r="4404" spans="1:5" x14ac:dyDescent="0.3">
      <c r="A4404">
        <v>14779916</v>
      </c>
      <c r="B4404">
        <v>15694</v>
      </c>
      <c r="C4404">
        <v>1</v>
      </c>
      <c r="D4404">
        <v>546</v>
      </c>
      <c r="E4404">
        <v>1.831502E-3</v>
      </c>
    </row>
    <row r="4405" spans="1:5" x14ac:dyDescent="0.3">
      <c r="A4405">
        <v>14781008</v>
      </c>
      <c r="B4405">
        <v>15696</v>
      </c>
      <c r="C4405">
        <v>1</v>
      </c>
      <c r="D4405">
        <v>548</v>
      </c>
      <c r="E4405">
        <v>1.824818E-3</v>
      </c>
    </row>
    <row r="4406" spans="1:5" x14ac:dyDescent="0.3">
      <c r="A4406">
        <v>14782104</v>
      </c>
      <c r="B4406">
        <v>15698</v>
      </c>
      <c r="C4406">
        <v>1</v>
      </c>
      <c r="D4406">
        <v>558</v>
      </c>
      <c r="E4406">
        <v>1.7921149999999999E-3</v>
      </c>
    </row>
    <row r="4407" spans="1:5" x14ac:dyDescent="0.3">
      <c r="A4407">
        <v>14783220</v>
      </c>
      <c r="B4407">
        <v>15700</v>
      </c>
      <c r="C4407">
        <v>1</v>
      </c>
      <c r="D4407">
        <v>548</v>
      </c>
      <c r="E4407">
        <v>1.824818E-3</v>
      </c>
    </row>
    <row r="4408" spans="1:5" x14ac:dyDescent="0.3">
      <c r="A4408">
        <v>14784316</v>
      </c>
      <c r="B4408">
        <v>15702</v>
      </c>
      <c r="C4408">
        <v>1</v>
      </c>
      <c r="D4408">
        <v>1080</v>
      </c>
      <c r="E4408">
        <v>9.2592599999999998E-4</v>
      </c>
    </row>
    <row r="4409" spans="1:5" x14ac:dyDescent="0.3">
      <c r="A4409">
        <v>14785396</v>
      </c>
      <c r="B4409">
        <v>15703</v>
      </c>
      <c r="C4409">
        <v>1</v>
      </c>
      <c r="D4409">
        <v>556</v>
      </c>
      <c r="E4409">
        <v>1.798561E-3</v>
      </c>
    </row>
    <row r="4410" spans="1:5" x14ac:dyDescent="0.3">
      <c r="A4410">
        <v>14786508</v>
      </c>
      <c r="B4410">
        <v>15705</v>
      </c>
      <c r="C4410">
        <v>1</v>
      </c>
      <c r="D4410">
        <v>1136</v>
      </c>
      <c r="E4410">
        <v>8.8028200000000003E-4</v>
      </c>
    </row>
    <row r="4411" spans="1:5" x14ac:dyDescent="0.3">
      <c r="A4411">
        <v>14787644</v>
      </c>
      <c r="B4411">
        <v>15706</v>
      </c>
      <c r="C4411">
        <v>1</v>
      </c>
      <c r="D4411">
        <v>1080</v>
      </c>
      <c r="E4411">
        <v>9.2592599999999998E-4</v>
      </c>
    </row>
    <row r="4412" spans="1:5" x14ac:dyDescent="0.3">
      <c r="A4412">
        <v>14788724</v>
      </c>
      <c r="B4412">
        <v>15707</v>
      </c>
      <c r="C4412">
        <v>14</v>
      </c>
      <c r="D4412">
        <v>1384</v>
      </c>
      <c r="E4412">
        <v>7.2254299999999997E-4</v>
      </c>
    </row>
    <row r="4413" spans="1:5" x14ac:dyDescent="0.3">
      <c r="A4413">
        <v>14790108</v>
      </c>
      <c r="B4413">
        <v>15708</v>
      </c>
      <c r="C4413">
        <v>16</v>
      </c>
      <c r="D4413">
        <v>1372</v>
      </c>
      <c r="E4413">
        <v>7.2886299999999995E-4</v>
      </c>
    </row>
    <row r="4414" spans="1:5" x14ac:dyDescent="0.3">
      <c r="A4414">
        <v>14791480</v>
      </c>
      <c r="B4414">
        <v>15709</v>
      </c>
      <c r="C4414">
        <v>7</v>
      </c>
      <c r="D4414">
        <v>1296</v>
      </c>
      <c r="E4414">
        <v>7.7160499999999997E-4</v>
      </c>
    </row>
    <row r="4415" spans="1:5" x14ac:dyDescent="0.3">
      <c r="A4415">
        <v>14792776</v>
      </c>
      <c r="B4415">
        <v>15710</v>
      </c>
      <c r="C4415">
        <v>33</v>
      </c>
      <c r="D4415">
        <v>1704</v>
      </c>
      <c r="E4415">
        <v>5.8685400000000004E-4</v>
      </c>
    </row>
    <row r="4416" spans="1:5" x14ac:dyDescent="0.3">
      <c r="A4416">
        <v>14794480</v>
      </c>
      <c r="B4416">
        <v>15711</v>
      </c>
      <c r="C4416">
        <v>37</v>
      </c>
      <c r="D4416">
        <v>1736</v>
      </c>
      <c r="E4416">
        <v>5.7603699999999995E-4</v>
      </c>
    </row>
    <row r="4417" spans="1:5" x14ac:dyDescent="0.3">
      <c r="A4417">
        <v>14796216</v>
      </c>
      <c r="B4417">
        <v>15712</v>
      </c>
      <c r="C4417">
        <v>52</v>
      </c>
      <c r="D4417">
        <v>2008</v>
      </c>
      <c r="E4417">
        <v>4.9800799999999998E-4</v>
      </c>
    </row>
    <row r="4418" spans="1:5" x14ac:dyDescent="0.3">
      <c r="A4418">
        <v>14798224</v>
      </c>
      <c r="B4418">
        <v>15713</v>
      </c>
      <c r="C4418">
        <v>114</v>
      </c>
      <c r="D4418">
        <v>3048</v>
      </c>
      <c r="E4418">
        <v>3.2808400000000003E-4</v>
      </c>
    </row>
    <row r="4419" spans="1:5" x14ac:dyDescent="0.3">
      <c r="A4419">
        <v>14801272</v>
      </c>
      <c r="B4419">
        <v>15714</v>
      </c>
      <c r="C4419">
        <v>114</v>
      </c>
      <c r="D4419">
        <v>3040</v>
      </c>
      <c r="E4419">
        <v>3.2894700000000001E-4</v>
      </c>
    </row>
    <row r="4420" spans="1:5" x14ac:dyDescent="0.3">
      <c r="A4420">
        <v>14804312</v>
      </c>
      <c r="B4420">
        <v>15715</v>
      </c>
      <c r="C4420">
        <v>39</v>
      </c>
      <c r="D4420">
        <v>1852</v>
      </c>
      <c r="E4420">
        <v>5.3995699999999998E-4</v>
      </c>
    </row>
    <row r="4421" spans="1:5" x14ac:dyDescent="0.3">
      <c r="A4421">
        <v>14806164</v>
      </c>
      <c r="B4421">
        <v>15716</v>
      </c>
      <c r="C4421">
        <v>4</v>
      </c>
      <c r="D4421">
        <v>1276</v>
      </c>
      <c r="E4421">
        <v>7.8369900000000001E-4</v>
      </c>
    </row>
    <row r="4422" spans="1:5" x14ac:dyDescent="0.3">
      <c r="A4422">
        <v>14807440</v>
      </c>
      <c r="B4422">
        <v>15717</v>
      </c>
      <c r="C4422">
        <v>1</v>
      </c>
      <c r="D4422">
        <v>1160</v>
      </c>
      <c r="E4422">
        <v>8.6206900000000003E-4</v>
      </c>
    </row>
    <row r="4423" spans="1:5" x14ac:dyDescent="0.3">
      <c r="A4423">
        <v>14808600</v>
      </c>
      <c r="B4423">
        <v>15718</v>
      </c>
      <c r="C4423">
        <v>1</v>
      </c>
      <c r="D4423">
        <v>1132</v>
      </c>
      <c r="E4423">
        <v>8.8339199999999999E-4</v>
      </c>
    </row>
    <row r="4424" spans="1:5" x14ac:dyDescent="0.3">
      <c r="A4424">
        <v>14809732</v>
      </c>
      <c r="B4424">
        <v>15719</v>
      </c>
      <c r="C4424">
        <v>755</v>
      </c>
      <c r="D4424">
        <v>-10000</v>
      </c>
      <c r="E4424">
        <v>-1E-4</v>
      </c>
    </row>
    <row r="4425" spans="1:5" x14ac:dyDescent="0.3">
      <c r="A4425">
        <v>14824420</v>
      </c>
      <c r="B4425">
        <v>15718</v>
      </c>
      <c r="C4425">
        <v>8</v>
      </c>
      <c r="D4425">
        <v>-196</v>
      </c>
      <c r="E4425">
        <v>-5.1020409999999999E-3</v>
      </c>
    </row>
    <row r="4426" spans="1:5" x14ac:dyDescent="0.3">
      <c r="A4426">
        <v>14824616</v>
      </c>
      <c r="B4426">
        <v>15717</v>
      </c>
      <c r="C4426">
        <v>1</v>
      </c>
      <c r="D4426">
        <v>-62</v>
      </c>
      <c r="E4426">
        <v>-1.6129032000000001E-2</v>
      </c>
    </row>
    <row r="4427" spans="1:5" x14ac:dyDescent="0.3">
      <c r="A4427">
        <v>14826060</v>
      </c>
      <c r="B4427">
        <v>15694</v>
      </c>
      <c r="C4427">
        <v>1</v>
      </c>
      <c r="D4427">
        <v>-60</v>
      </c>
      <c r="E4427">
        <v>-1.6666667E-2</v>
      </c>
    </row>
    <row r="4428" spans="1:5" x14ac:dyDescent="0.3">
      <c r="A4428">
        <v>14827340</v>
      </c>
      <c r="B4428">
        <v>15673</v>
      </c>
      <c r="C4428">
        <v>1</v>
      </c>
      <c r="D4428">
        <v>-78</v>
      </c>
      <c r="E4428">
        <v>-1.2820513E-2</v>
      </c>
    </row>
    <row r="4429" spans="1:5" x14ac:dyDescent="0.3">
      <c r="A4429">
        <v>14828516</v>
      </c>
      <c r="B4429">
        <v>15658</v>
      </c>
      <c r="C4429">
        <v>1</v>
      </c>
      <c r="D4429">
        <v>-70</v>
      </c>
      <c r="E4429">
        <v>-1.4285714E-2</v>
      </c>
    </row>
    <row r="4430" spans="1:5" x14ac:dyDescent="0.3">
      <c r="A4430">
        <v>14829716</v>
      </c>
      <c r="B4430">
        <v>15641</v>
      </c>
      <c r="C4430">
        <v>1</v>
      </c>
      <c r="D4430">
        <v>-83</v>
      </c>
      <c r="E4430">
        <v>-1.2048193E-2</v>
      </c>
    </row>
    <row r="4431" spans="1:5" x14ac:dyDescent="0.3">
      <c r="A4431">
        <v>14830880</v>
      </c>
      <c r="B4431">
        <v>15627</v>
      </c>
      <c r="C4431">
        <v>1</v>
      </c>
      <c r="D4431">
        <v>-78</v>
      </c>
      <c r="E4431">
        <v>-1.2820513E-2</v>
      </c>
    </row>
    <row r="4432" spans="1:5" x14ac:dyDescent="0.3">
      <c r="A4432">
        <v>14832056</v>
      </c>
      <c r="B4432">
        <v>15612</v>
      </c>
      <c r="C4432">
        <v>1</v>
      </c>
      <c r="D4432">
        <v>-78</v>
      </c>
      <c r="E4432">
        <v>-1.2820513E-2</v>
      </c>
    </row>
    <row r="4433" spans="1:5" x14ac:dyDescent="0.3">
      <c r="A4433">
        <v>14833228</v>
      </c>
      <c r="B4433">
        <v>15597</v>
      </c>
      <c r="C4433">
        <v>1</v>
      </c>
      <c r="D4433">
        <v>-74</v>
      </c>
      <c r="E4433">
        <v>-1.3513514000000001E-2</v>
      </c>
    </row>
    <row r="4434" spans="1:5" x14ac:dyDescent="0.3">
      <c r="A4434">
        <v>14834412</v>
      </c>
      <c r="B4434">
        <v>15581</v>
      </c>
      <c r="C4434">
        <v>1</v>
      </c>
      <c r="D4434">
        <v>-67</v>
      </c>
      <c r="E4434">
        <v>-1.4925373E-2</v>
      </c>
    </row>
    <row r="4435" spans="1:5" x14ac:dyDescent="0.3">
      <c r="A4435">
        <v>14835620</v>
      </c>
      <c r="B4435">
        <v>15563</v>
      </c>
      <c r="C4435">
        <v>1</v>
      </c>
      <c r="D4435">
        <v>-61</v>
      </c>
      <c r="E4435">
        <v>-1.6393443000000001E-2</v>
      </c>
    </row>
    <row r="4436" spans="1:5" x14ac:dyDescent="0.3">
      <c r="A4436">
        <v>14836848</v>
      </c>
      <c r="B4436">
        <v>15543</v>
      </c>
      <c r="C4436">
        <v>1</v>
      </c>
      <c r="D4436">
        <v>-61</v>
      </c>
      <c r="E4436">
        <v>-1.6393443000000001E-2</v>
      </c>
    </row>
    <row r="4437" spans="1:5" x14ac:dyDescent="0.3">
      <c r="A4437">
        <v>14838068</v>
      </c>
      <c r="B4437">
        <v>15523</v>
      </c>
      <c r="C4437">
        <v>1</v>
      </c>
      <c r="D4437">
        <v>-52</v>
      </c>
      <c r="E4437">
        <v>-1.9230769000000002E-2</v>
      </c>
    </row>
    <row r="4438" spans="1:5" x14ac:dyDescent="0.3">
      <c r="A4438">
        <v>14839320</v>
      </c>
      <c r="B4438">
        <v>15499</v>
      </c>
      <c r="C4438">
        <v>1</v>
      </c>
      <c r="D4438">
        <v>-54</v>
      </c>
      <c r="E4438">
        <v>-1.8518519000000001E-2</v>
      </c>
    </row>
    <row r="4439" spans="1:5" x14ac:dyDescent="0.3">
      <c r="A4439">
        <v>14840580</v>
      </c>
      <c r="B4439">
        <v>15476</v>
      </c>
      <c r="C4439">
        <v>1</v>
      </c>
      <c r="D4439">
        <v>-52</v>
      </c>
      <c r="E4439">
        <v>-1.9230769000000002E-2</v>
      </c>
    </row>
    <row r="4440" spans="1:5" x14ac:dyDescent="0.3">
      <c r="A4440">
        <v>14841840</v>
      </c>
      <c r="B4440">
        <v>15452</v>
      </c>
      <c r="C4440">
        <v>1</v>
      </c>
      <c r="D4440">
        <v>-50</v>
      </c>
      <c r="E4440">
        <v>-0.02</v>
      </c>
    </row>
    <row r="4441" spans="1:5" x14ac:dyDescent="0.3">
      <c r="A4441">
        <v>14843104</v>
      </c>
      <c r="B4441">
        <v>15427</v>
      </c>
      <c r="C4441">
        <v>1</v>
      </c>
      <c r="D4441">
        <v>-50</v>
      </c>
      <c r="E4441">
        <v>-0.02</v>
      </c>
    </row>
    <row r="4442" spans="1:5" x14ac:dyDescent="0.3">
      <c r="A4442">
        <v>14844364</v>
      </c>
      <c r="B4442">
        <v>15402</v>
      </c>
      <c r="C4442">
        <v>1</v>
      </c>
      <c r="D4442">
        <v>-47</v>
      </c>
      <c r="E4442">
        <v>-2.1276595999999998E-2</v>
      </c>
    </row>
    <row r="4443" spans="1:5" x14ac:dyDescent="0.3">
      <c r="A4443">
        <v>14845644</v>
      </c>
      <c r="B4443">
        <v>15375</v>
      </c>
      <c r="C4443">
        <v>1</v>
      </c>
      <c r="D4443">
        <v>-48</v>
      </c>
      <c r="E4443">
        <v>-2.0833332999999999E-2</v>
      </c>
    </row>
    <row r="4444" spans="1:5" x14ac:dyDescent="0.3">
      <c r="A4444">
        <v>14846912</v>
      </c>
      <c r="B4444">
        <v>15349</v>
      </c>
      <c r="C4444">
        <v>1</v>
      </c>
      <c r="D4444">
        <v>-46</v>
      </c>
      <c r="E4444">
        <v>-2.1739129999999999E-2</v>
      </c>
    </row>
    <row r="4445" spans="1:5" x14ac:dyDescent="0.3">
      <c r="A4445">
        <v>14848208</v>
      </c>
      <c r="B4445">
        <v>15321</v>
      </c>
      <c r="C4445">
        <v>1</v>
      </c>
      <c r="D4445">
        <v>-46</v>
      </c>
      <c r="E4445">
        <v>-2.1739129999999999E-2</v>
      </c>
    </row>
    <row r="4446" spans="1:5" x14ac:dyDescent="0.3">
      <c r="A4446">
        <v>14849496</v>
      </c>
      <c r="B4446">
        <v>15293</v>
      </c>
      <c r="C4446">
        <v>1</v>
      </c>
      <c r="D4446">
        <v>-46</v>
      </c>
      <c r="E4446">
        <v>-2.1739129999999999E-2</v>
      </c>
    </row>
    <row r="4447" spans="1:5" x14ac:dyDescent="0.3">
      <c r="A4447">
        <v>14850784</v>
      </c>
      <c r="B4447">
        <v>15265</v>
      </c>
      <c r="C4447">
        <v>1</v>
      </c>
      <c r="D4447">
        <v>-46</v>
      </c>
      <c r="E4447">
        <v>-2.1739129999999999E-2</v>
      </c>
    </row>
    <row r="4448" spans="1:5" x14ac:dyDescent="0.3">
      <c r="A4448">
        <v>14852072</v>
      </c>
      <c r="B4448">
        <v>15237</v>
      </c>
      <c r="C4448">
        <v>1</v>
      </c>
      <c r="D4448">
        <v>-44</v>
      </c>
      <c r="E4448">
        <v>-2.2727272999999999E-2</v>
      </c>
    </row>
    <row r="4449" spans="1:5" x14ac:dyDescent="0.3">
      <c r="A4449">
        <v>14853392</v>
      </c>
      <c r="B4449">
        <v>15207</v>
      </c>
      <c r="C4449">
        <v>1</v>
      </c>
      <c r="D4449">
        <v>-44</v>
      </c>
      <c r="E4449">
        <v>-2.2727272999999999E-2</v>
      </c>
    </row>
    <row r="4450" spans="1:5" x14ac:dyDescent="0.3">
      <c r="A4450">
        <v>14854680</v>
      </c>
      <c r="B4450">
        <v>15178</v>
      </c>
      <c r="C4450">
        <v>1</v>
      </c>
      <c r="D4450">
        <v>-44</v>
      </c>
      <c r="E4450">
        <v>-2.2727272999999999E-2</v>
      </c>
    </row>
    <row r="4451" spans="1:5" x14ac:dyDescent="0.3">
      <c r="A4451">
        <v>14855976</v>
      </c>
      <c r="B4451">
        <v>15149</v>
      </c>
      <c r="C4451">
        <v>1</v>
      </c>
      <c r="D4451">
        <v>-43</v>
      </c>
      <c r="E4451">
        <v>-2.3255814E-2</v>
      </c>
    </row>
    <row r="4452" spans="1:5" x14ac:dyDescent="0.3">
      <c r="A4452">
        <v>14857288</v>
      </c>
      <c r="B4452">
        <v>15119</v>
      </c>
      <c r="C4452">
        <v>1</v>
      </c>
      <c r="D4452">
        <v>-44</v>
      </c>
      <c r="E4452">
        <v>-2.2727272999999999E-2</v>
      </c>
    </row>
    <row r="4453" spans="1:5" x14ac:dyDescent="0.3">
      <c r="A4453">
        <v>14858588</v>
      </c>
      <c r="B4453">
        <v>15090</v>
      </c>
      <c r="C4453">
        <v>1</v>
      </c>
      <c r="D4453">
        <v>-42</v>
      </c>
      <c r="E4453">
        <v>-2.3809523999999999E-2</v>
      </c>
    </row>
    <row r="4454" spans="1:5" x14ac:dyDescent="0.3">
      <c r="A4454">
        <v>14859904</v>
      </c>
      <c r="B4454">
        <v>15059</v>
      </c>
      <c r="C4454">
        <v>1</v>
      </c>
      <c r="D4454">
        <v>-44</v>
      </c>
      <c r="E4454">
        <v>-2.2727272999999999E-2</v>
      </c>
    </row>
    <row r="4455" spans="1:5" x14ac:dyDescent="0.3">
      <c r="A4455">
        <v>14861200</v>
      </c>
      <c r="B4455">
        <v>15030</v>
      </c>
      <c r="C4455">
        <v>1</v>
      </c>
      <c r="D4455">
        <v>-42</v>
      </c>
      <c r="E4455">
        <v>-2.3809523999999999E-2</v>
      </c>
    </row>
    <row r="4456" spans="1:5" x14ac:dyDescent="0.3">
      <c r="A4456">
        <v>14862524</v>
      </c>
      <c r="B4456">
        <v>14999</v>
      </c>
      <c r="C4456">
        <v>1</v>
      </c>
      <c r="D4456">
        <v>-44</v>
      </c>
      <c r="E4456">
        <v>-2.2727272999999999E-2</v>
      </c>
    </row>
    <row r="4457" spans="1:5" x14ac:dyDescent="0.3">
      <c r="A4457">
        <v>14863820</v>
      </c>
      <c r="B4457">
        <v>14970</v>
      </c>
      <c r="C4457">
        <v>1</v>
      </c>
      <c r="D4457">
        <v>-42</v>
      </c>
      <c r="E4457">
        <v>-2.3809523999999999E-2</v>
      </c>
    </row>
    <row r="4458" spans="1:5" x14ac:dyDescent="0.3">
      <c r="A4458">
        <v>14865136</v>
      </c>
      <c r="B4458">
        <v>14939</v>
      </c>
      <c r="C4458">
        <v>1</v>
      </c>
      <c r="D4458">
        <v>-43</v>
      </c>
      <c r="E4458">
        <v>-2.3255814E-2</v>
      </c>
    </row>
    <row r="4459" spans="1:5" x14ac:dyDescent="0.3">
      <c r="A4459">
        <v>14866452</v>
      </c>
      <c r="B4459">
        <v>14909</v>
      </c>
      <c r="C4459">
        <v>1</v>
      </c>
      <c r="D4459">
        <v>-43</v>
      </c>
      <c r="E4459">
        <v>-2.3255814E-2</v>
      </c>
    </row>
    <row r="4460" spans="1:5" x14ac:dyDescent="0.3">
      <c r="A4460">
        <v>14867760</v>
      </c>
      <c r="B4460">
        <v>14879</v>
      </c>
      <c r="C4460">
        <v>1</v>
      </c>
      <c r="D4460">
        <v>-43</v>
      </c>
      <c r="E4460">
        <v>-2.3255814E-2</v>
      </c>
    </row>
    <row r="4461" spans="1:5" x14ac:dyDescent="0.3">
      <c r="A4461">
        <v>14869064</v>
      </c>
      <c r="B4461">
        <v>14849</v>
      </c>
      <c r="C4461">
        <v>1</v>
      </c>
      <c r="D4461">
        <v>-42</v>
      </c>
      <c r="E4461">
        <v>-2.3809523999999999E-2</v>
      </c>
    </row>
    <row r="4462" spans="1:5" x14ac:dyDescent="0.3">
      <c r="A4462">
        <v>14870380</v>
      </c>
      <c r="B4462">
        <v>14818</v>
      </c>
      <c r="C4462">
        <v>1</v>
      </c>
      <c r="D4462">
        <v>-43</v>
      </c>
      <c r="E4462">
        <v>-2.3255814E-2</v>
      </c>
    </row>
    <row r="4463" spans="1:5" x14ac:dyDescent="0.3">
      <c r="A4463">
        <v>14871696</v>
      </c>
      <c r="B4463">
        <v>14788</v>
      </c>
      <c r="C4463">
        <v>1</v>
      </c>
      <c r="D4463">
        <v>-42</v>
      </c>
      <c r="E4463">
        <v>-2.3809523999999999E-2</v>
      </c>
    </row>
    <row r="4464" spans="1:5" x14ac:dyDescent="0.3">
      <c r="A4464">
        <v>14873012</v>
      </c>
      <c r="B4464">
        <v>14757</v>
      </c>
      <c r="C4464">
        <v>1</v>
      </c>
      <c r="D4464">
        <v>-43</v>
      </c>
      <c r="E4464">
        <v>-2.3255814E-2</v>
      </c>
    </row>
    <row r="4465" spans="1:5" x14ac:dyDescent="0.3">
      <c r="A4465">
        <v>14874320</v>
      </c>
      <c r="B4465">
        <v>14727</v>
      </c>
      <c r="C4465">
        <v>1</v>
      </c>
      <c r="D4465">
        <v>-41</v>
      </c>
      <c r="E4465">
        <v>-2.4390243999999998E-2</v>
      </c>
    </row>
    <row r="4466" spans="1:5" x14ac:dyDescent="0.3">
      <c r="A4466">
        <v>14875644</v>
      </c>
      <c r="B4466">
        <v>14695</v>
      </c>
      <c r="C4466">
        <v>1</v>
      </c>
      <c r="D4466">
        <v>-41</v>
      </c>
      <c r="E4466">
        <v>-2.4390243999999998E-2</v>
      </c>
    </row>
    <row r="4467" spans="1:5" x14ac:dyDescent="0.3">
      <c r="A4467">
        <v>14876976</v>
      </c>
      <c r="B4467">
        <v>14663</v>
      </c>
      <c r="C4467">
        <v>1</v>
      </c>
      <c r="D4467">
        <v>-42</v>
      </c>
      <c r="E4467">
        <v>-2.3809523999999999E-2</v>
      </c>
    </row>
    <row r="4468" spans="1:5" x14ac:dyDescent="0.3">
      <c r="A4468">
        <v>14878292</v>
      </c>
      <c r="B4468">
        <v>14632</v>
      </c>
      <c r="C4468">
        <v>1</v>
      </c>
      <c r="D4468">
        <v>-42</v>
      </c>
      <c r="E4468">
        <v>-2.3809523999999999E-2</v>
      </c>
    </row>
    <row r="4469" spans="1:5" x14ac:dyDescent="0.3">
      <c r="A4469">
        <v>14879608</v>
      </c>
      <c r="B4469">
        <v>14601</v>
      </c>
      <c r="C4469">
        <v>1</v>
      </c>
      <c r="D4469">
        <v>-41</v>
      </c>
      <c r="E4469">
        <v>-2.4390243999999998E-2</v>
      </c>
    </row>
    <row r="4470" spans="1:5" x14ac:dyDescent="0.3">
      <c r="A4470">
        <v>14880940</v>
      </c>
      <c r="B4470">
        <v>14569</v>
      </c>
      <c r="C4470">
        <v>1</v>
      </c>
      <c r="D4470">
        <v>-42</v>
      </c>
      <c r="E4470">
        <v>-2.3809523999999999E-2</v>
      </c>
    </row>
    <row r="4471" spans="1:5" x14ac:dyDescent="0.3">
      <c r="A4471">
        <v>14882256</v>
      </c>
      <c r="B4471">
        <v>14538</v>
      </c>
      <c r="C4471">
        <v>1</v>
      </c>
      <c r="D4471">
        <v>-42</v>
      </c>
      <c r="E4471">
        <v>-2.3809523999999999E-2</v>
      </c>
    </row>
    <row r="4472" spans="1:5" x14ac:dyDescent="0.3">
      <c r="A4472">
        <v>14883572</v>
      </c>
      <c r="B4472">
        <v>14507</v>
      </c>
      <c r="C4472">
        <v>1</v>
      </c>
      <c r="D4472">
        <v>-41</v>
      </c>
      <c r="E4472">
        <v>-2.4390243999999998E-2</v>
      </c>
    </row>
    <row r="4473" spans="1:5" x14ac:dyDescent="0.3">
      <c r="A4473">
        <v>14884912</v>
      </c>
      <c r="B4473">
        <v>14475</v>
      </c>
      <c r="C4473">
        <v>1</v>
      </c>
      <c r="D4473">
        <v>-43</v>
      </c>
      <c r="E4473">
        <v>-2.3255814E-2</v>
      </c>
    </row>
    <row r="4474" spans="1:5" x14ac:dyDescent="0.3">
      <c r="A4474">
        <v>14886212</v>
      </c>
      <c r="B4474">
        <v>14445</v>
      </c>
      <c r="C4474">
        <v>1</v>
      </c>
      <c r="D4474">
        <v>-42</v>
      </c>
      <c r="E4474">
        <v>-2.3809523999999999E-2</v>
      </c>
    </row>
    <row r="4475" spans="1:5" x14ac:dyDescent="0.3">
      <c r="A4475">
        <v>14887528</v>
      </c>
      <c r="B4475">
        <v>14414</v>
      </c>
      <c r="C4475">
        <v>1</v>
      </c>
      <c r="D4475">
        <v>-42</v>
      </c>
      <c r="E4475">
        <v>-2.3809523999999999E-2</v>
      </c>
    </row>
    <row r="4476" spans="1:5" x14ac:dyDescent="0.3">
      <c r="A4476">
        <v>14888844</v>
      </c>
      <c r="B4476">
        <v>14383</v>
      </c>
      <c r="C4476">
        <v>1</v>
      </c>
      <c r="D4476">
        <v>-41</v>
      </c>
      <c r="E4476">
        <v>-2.4390243999999998E-2</v>
      </c>
    </row>
    <row r="4477" spans="1:5" x14ac:dyDescent="0.3">
      <c r="A4477">
        <v>14890184</v>
      </c>
      <c r="B4477">
        <v>14351</v>
      </c>
      <c r="C4477">
        <v>1</v>
      </c>
      <c r="D4477">
        <v>-43</v>
      </c>
      <c r="E4477">
        <v>-2.3255814E-2</v>
      </c>
    </row>
    <row r="4478" spans="1:5" x14ac:dyDescent="0.3">
      <c r="A4478">
        <v>14891480</v>
      </c>
      <c r="B4478">
        <v>14321</v>
      </c>
      <c r="C4478">
        <v>1</v>
      </c>
      <c r="D4478">
        <v>-43</v>
      </c>
      <c r="E4478">
        <v>-2.3255814E-2</v>
      </c>
    </row>
    <row r="4479" spans="1:5" x14ac:dyDescent="0.3">
      <c r="A4479">
        <v>14892788</v>
      </c>
      <c r="B4479">
        <v>14291</v>
      </c>
      <c r="C4479">
        <v>1</v>
      </c>
      <c r="D4479">
        <v>-43</v>
      </c>
      <c r="E4479">
        <v>-2.3255814E-2</v>
      </c>
    </row>
    <row r="4480" spans="1:5" x14ac:dyDescent="0.3">
      <c r="A4480">
        <v>14894104</v>
      </c>
      <c r="B4480">
        <v>14261</v>
      </c>
      <c r="C4480">
        <v>1</v>
      </c>
      <c r="D4480">
        <v>-44</v>
      </c>
      <c r="E4480">
        <v>-2.2727272999999999E-2</v>
      </c>
    </row>
    <row r="4481" spans="1:5" x14ac:dyDescent="0.3">
      <c r="A4481">
        <v>14895400</v>
      </c>
      <c r="B4481">
        <v>14232</v>
      </c>
      <c r="C4481">
        <v>1</v>
      </c>
      <c r="D4481">
        <v>-48</v>
      </c>
      <c r="E4481">
        <v>-2.0833332999999999E-2</v>
      </c>
    </row>
    <row r="4482" spans="1:5" x14ac:dyDescent="0.3">
      <c r="A4482">
        <v>14896668</v>
      </c>
      <c r="B4482">
        <v>14206</v>
      </c>
      <c r="C4482">
        <v>1</v>
      </c>
      <c r="D4482">
        <v>-47</v>
      </c>
      <c r="E4482">
        <v>-2.1276595999999998E-2</v>
      </c>
    </row>
    <row r="4483" spans="1:5" x14ac:dyDescent="0.3">
      <c r="A4483">
        <v>14897956</v>
      </c>
      <c r="B4483">
        <v>14179</v>
      </c>
      <c r="C4483">
        <v>1</v>
      </c>
      <c r="D4483">
        <v>-51</v>
      </c>
      <c r="E4483">
        <v>-1.9607843E-2</v>
      </c>
    </row>
    <row r="4484" spans="1:5" x14ac:dyDescent="0.3">
      <c r="A4484">
        <v>14899232</v>
      </c>
      <c r="B4484">
        <v>14154</v>
      </c>
      <c r="C4484">
        <v>1</v>
      </c>
      <c r="D4484">
        <v>-56</v>
      </c>
      <c r="E4484">
        <v>-1.7857142999999999E-2</v>
      </c>
    </row>
    <row r="4485" spans="1:5" x14ac:dyDescent="0.3">
      <c r="A4485">
        <v>14900472</v>
      </c>
      <c r="B4485">
        <v>14132</v>
      </c>
      <c r="C4485">
        <v>1</v>
      </c>
      <c r="D4485">
        <v>-58</v>
      </c>
      <c r="E4485">
        <v>-1.7241379000000001E-2</v>
      </c>
    </row>
    <row r="4486" spans="1:5" x14ac:dyDescent="0.3">
      <c r="A4486">
        <v>14901704</v>
      </c>
      <c r="B4486">
        <v>14111</v>
      </c>
      <c r="C4486">
        <v>1</v>
      </c>
      <c r="D4486">
        <v>-63</v>
      </c>
      <c r="E4486">
        <v>-1.5873016E-2</v>
      </c>
    </row>
    <row r="4487" spans="1:5" x14ac:dyDescent="0.3">
      <c r="A4487">
        <v>14902916</v>
      </c>
      <c r="B4487">
        <v>14092</v>
      </c>
      <c r="C4487">
        <v>1</v>
      </c>
      <c r="D4487">
        <v>-69</v>
      </c>
      <c r="E4487">
        <v>-1.4492754E-2</v>
      </c>
    </row>
    <row r="4488" spans="1:5" x14ac:dyDescent="0.3">
      <c r="A4488">
        <v>14904100</v>
      </c>
      <c r="B4488">
        <v>14075</v>
      </c>
      <c r="C4488">
        <v>1</v>
      </c>
      <c r="D4488">
        <v>-74</v>
      </c>
      <c r="E4488">
        <v>-1.3513514000000001E-2</v>
      </c>
    </row>
    <row r="4489" spans="1:5" x14ac:dyDescent="0.3">
      <c r="A4489">
        <v>14905284</v>
      </c>
      <c r="B4489">
        <v>14059</v>
      </c>
      <c r="C4489">
        <v>1</v>
      </c>
      <c r="D4489">
        <v>-89</v>
      </c>
      <c r="E4489">
        <v>-1.1235955000000001E-2</v>
      </c>
    </row>
    <row r="4490" spans="1:5" x14ac:dyDescent="0.3">
      <c r="A4490">
        <v>14906444</v>
      </c>
      <c r="B4490">
        <v>14046</v>
      </c>
      <c r="C4490">
        <v>1</v>
      </c>
      <c r="D4490">
        <v>-88</v>
      </c>
      <c r="E4490">
        <v>-1.1363636E-2</v>
      </c>
    </row>
    <row r="4491" spans="1:5" x14ac:dyDescent="0.3">
      <c r="A4491">
        <v>14907600</v>
      </c>
      <c r="B4491">
        <v>14033</v>
      </c>
      <c r="C4491">
        <v>1</v>
      </c>
      <c r="D4491">
        <v>-103</v>
      </c>
      <c r="E4491">
        <v>-9.7087379999999997E-3</v>
      </c>
    </row>
    <row r="4492" spans="1:5" x14ac:dyDescent="0.3">
      <c r="A4492">
        <v>14908736</v>
      </c>
      <c r="B4492">
        <v>14022</v>
      </c>
      <c r="C4492">
        <v>1</v>
      </c>
      <c r="D4492">
        <v>-113</v>
      </c>
      <c r="E4492">
        <v>-8.8495580000000004E-3</v>
      </c>
    </row>
    <row r="4493" spans="1:5" x14ac:dyDescent="0.3">
      <c r="A4493">
        <v>14909872</v>
      </c>
      <c r="B4493">
        <v>14012</v>
      </c>
      <c r="C4493">
        <v>1</v>
      </c>
      <c r="D4493">
        <v>-118</v>
      </c>
      <c r="E4493">
        <v>-8.4745759999999993E-3</v>
      </c>
    </row>
    <row r="4494" spans="1:5" x14ac:dyDescent="0.3">
      <c r="A4494">
        <v>14911060</v>
      </c>
      <c r="B4494">
        <v>14002</v>
      </c>
      <c r="C4494">
        <v>1</v>
      </c>
      <c r="D4494">
        <v>-146</v>
      </c>
      <c r="E4494">
        <v>-6.8493149999999999E-3</v>
      </c>
    </row>
    <row r="4495" spans="1:5" x14ac:dyDescent="0.3">
      <c r="A4495">
        <v>14912228</v>
      </c>
      <c r="B4495">
        <v>13994</v>
      </c>
      <c r="C4495">
        <v>1</v>
      </c>
      <c r="D4495">
        <v>-164</v>
      </c>
      <c r="E4495">
        <v>-6.0975609999999996E-3</v>
      </c>
    </row>
    <row r="4496" spans="1:5" x14ac:dyDescent="0.3">
      <c r="A4496">
        <v>14913380</v>
      </c>
      <c r="B4496">
        <v>13987</v>
      </c>
      <c r="C4496">
        <v>1</v>
      </c>
      <c r="D4496">
        <v>-191</v>
      </c>
      <c r="E4496">
        <v>-5.2356019999999998E-3</v>
      </c>
    </row>
    <row r="4497" spans="1:5" x14ac:dyDescent="0.3">
      <c r="A4497">
        <v>14914528</v>
      </c>
      <c r="B4497">
        <v>13981</v>
      </c>
      <c r="C4497">
        <v>1</v>
      </c>
      <c r="D4497">
        <v>-194</v>
      </c>
      <c r="E4497">
        <v>-5.1546389999999999E-3</v>
      </c>
    </row>
    <row r="4498" spans="1:5" x14ac:dyDescent="0.3">
      <c r="A4498">
        <v>14915692</v>
      </c>
      <c r="B4498">
        <v>13975</v>
      </c>
      <c r="C4498">
        <v>1</v>
      </c>
      <c r="D4498">
        <v>-226</v>
      </c>
      <c r="E4498">
        <v>-4.4247790000000002E-3</v>
      </c>
    </row>
    <row r="4499" spans="1:5" x14ac:dyDescent="0.3">
      <c r="A4499">
        <v>14916824</v>
      </c>
      <c r="B4499">
        <v>13970</v>
      </c>
      <c r="C4499">
        <v>1</v>
      </c>
      <c r="D4499">
        <v>-283</v>
      </c>
      <c r="E4499">
        <v>-3.5335689999999999E-3</v>
      </c>
    </row>
    <row r="4500" spans="1:5" x14ac:dyDescent="0.3">
      <c r="A4500">
        <v>14917956</v>
      </c>
      <c r="B4500">
        <v>13966</v>
      </c>
      <c r="C4500">
        <v>1</v>
      </c>
      <c r="D4500">
        <v>-280</v>
      </c>
      <c r="E4500">
        <v>-3.5714290000000001E-3</v>
      </c>
    </row>
    <row r="4501" spans="1:5" x14ac:dyDescent="0.3">
      <c r="A4501">
        <v>14919076</v>
      </c>
      <c r="B4501">
        <v>13962</v>
      </c>
      <c r="C4501">
        <v>1</v>
      </c>
      <c r="D4501">
        <v>-376</v>
      </c>
      <c r="E4501">
        <v>-2.6595740000000001E-3</v>
      </c>
    </row>
    <row r="4502" spans="1:5" x14ac:dyDescent="0.3">
      <c r="A4502">
        <v>14920204</v>
      </c>
      <c r="B4502">
        <v>13959</v>
      </c>
      <c r="C4502">
        <v>1</v>
      </c>
      <c r="D4502">
        <v>-374</v>
      </c>
      <c r="E4502">
        <v>-2.6737969999999999E-3</v>
      </c>
    </row>
    <row r="4503" spans="1:5" x14ac:dyDescent="0.3">
      <c r="A4503">
        <v>14921328</v>
      </c>
      <c r="B4503">
        <v>13956</v>
      </c>
      <c r="C4503">
        <v>1</v>
      </c>
      <c r="D4503">
        <v>-373</v>
      </c>
      <c r="E4503">
        <v>-2.680965E-3</v>
      </c>
    </row>
    <row r="4504" spans="1:5" x14ac:dyDescent="0.3">
      <c r="A4504">
        <v>14922448</v>
      </c>
      <c r="B4504">
        <v>13953</v>
      </c>
      <c r="C4504">
        <v>1</v>
      </c>
      <c r="D4504">
        <v>-373</v>
      </c>
      <c r="E4504">
        <v>-2.680965E-3</v>
      </c>
    </row>
    <row r="4505" spans="1:5" x14ac:dyDescent="0.3">
      <c r="A4505">
        <v>14923568</v>
      </c>
      <c r="B4505">
        <v>13950</v>
      </c>
      <c r="C4505">
        <v>1</v>
      </c>
      <c r="D4505">
        <v>-373</v>
      </c>
      <c r="E4505">
        <v>-2.680965E-3</v>
      </c>
    </row>
    <row r="4506" spans="1:5" x14ac:dyDescent="0.3">
      <c r="A4506">
        <v>14924688</v>
      </c>
      <c r="B4506">
        <v>13947</v>
      </c>
      <c r="C4506">
        <v>1</v>
      </c>
      <c r="D4506">
        <v>-560</v>
      </c>
      <c r="E4506">
        <v>-1.7857140000000001E-3</v>
      </c>
    </row>
    <row r="4507" spans="1:5" x14ac:dyDescent="0.3">
      <c r="A4507">
        <v>14925808</v>
      </c>
      <c r="B4507">
        <v>13945</v>
      </c>
      <c r="C4507">
        <v>1</v>
      </c>
      <c r="D4507">
        <v>-376</v>
      </c>
      <c r="E4507">
        <v>-2.6595740000000001E-3</v>
      </c>
    </row>
    <row r="4508" spans="1:5" x14ac:dyDescent="0.3">
      <c r="A4508">
        <v>14926936</v>
      </c>
      <c r="B4508">
        <v>13942</v>
      </c>
      <c r="C4508">
        <v>1</v>
      </c>
      <c r="D4508">
        <v>-562</v>
      </c>
      <c r="E4508">
        <v>-1.7793590000000001E-3</v>
      </c>
    </row>
    <row r="4509" spans="1:5" x14ac:dyDescent="0.3">
      <c r="A4509">
        <v>14928060</v>
      </c>
      <c r="B4509">
        <v>13940</v>
      </c>
      <c r="C4509">
        <v>1</v>
      </c>
      <c r="D4509">
        <v>-369</v>
      </c>
      <c r="E4509">
        <v>-2.7100269999999998E-3</v>
      </c>
    </row>
    <row r="4510" spans="1:5" x14ac:dyDescent="0.3">
      <c r="A4510">
        <v>14929168</v>
      </c>
      <c r="B4510">
        <v>13937</v>
      </c>
      <c r="C4510">
        <v>1</v>
      </c>
      <c r="D4510">
        <v>-1112</v>
      </c>
      <c r="E4510">
        <v>-8.9928100000000004E-4</v>
      </c>
    </row>
    <row r="4511" spans="1:5" x14ac:dyDescent="0.3">
      <c r="A4511">
        <v>14930280</v>
      </c>
      <c r="B4511">
        <v>13936</v>
      </c>
      <c r="C4511">
        <v>1</v>
      </c>
      <c r="D4511">
        <v>-1092</v>
      </c>
      <c r="E4511">
        <v>-9.1575100000000002E-4</v>
      </c>
    </row>
    <row r="4512" spans="1:5" x14ac:dyDescent="0.3">
      <c r="A4512">
        <v>14931372</v>
      </c>
      <c r="B4512">
        <v>13935</v>
      </c>
      <c r="C4512">
        <v>1</v>
      </c>
      <c r="D4512">
        <v>-1164</v>
      </c>
      <c r="E4512">
        <v>-8.5910700000000001E-4</v>
      </c>
    </row>
    <row r="4513" spans="1:5" x14ac:dyDescent="0.3">
      <c r="A4513">
        <v>14932536</v>
      </c>
      <c r="B4513">
        <v>13934</v>
      </c>
      <c r="C4513">
        <v>1</v>
      </c>
      <c r="D4513">
        <v>-1156</v>
      </c>
      <c r="E4513">
        <v>-8.6505200000000005E-4</v>
      </c>
    </row>
    <row r="4514" spans="1:5" x14ac:dyDescent="0.3">
      <c r="A4514">
        <v>14933692</v>
      </c>
      <c r="B4514">
        <v>13933</v>
      </c>
      <c r="C4514">
        <v>1</v>
      </c>
      <c r="D4514">
        <v>-1152</v>
      </c>
      <c r="E4514">
        <v>-8.6805599999999997E-4</v>
      </c>
    </row>
    <row r="4515" spans="1:5" x14ac:dyDescent="0.3">
      <c r="A4515">
        <v>14934844</v>
      </c>
      <c r="B4515">
        <v>13932</v>
      </c>
      <c r="C4515">
        <v>1</v>
      </c>
      <c r="D4515">
        <v>-1164</v>
      </c>
      <c r="E4515">
        <v>-8.5910700000000001E-4</v>
      </c>
    </row>
    <row r="4516" spans="1:5" x14ac:dyDescent="0.3">
      <c r="A4516">
        <v>14936008</v>
      </c>
      <c r="B4516">
        <v>13931</v>
      </c>
      <c r="C4516">
        <v>1</v>
      </c>
      <c r="D4516">
        <v>-1164</v>
      </c>
      <c r="E4516">
        <v>-8.5910700000000001E-4</v>
      </c>
    </row>
    <row r="4517" spans="1:5" x14ac:dyDescent="0.3">
      <c r="A4517">
        <v>14937172</v>
      </c>
      <c r="B4517">
        <v>13930</v>
      </c>
      <c r="C4517">
        <v>1</v>
      </c>
      <c r="D4517">
        <v>-1156</v>
      </c>
      <c r="E4517">
        <v>-8.6505200000000005E-4</v>
      </c>
    </row>
    <row r="4518" spans="1:5" x14ac:dyDescent="0.3">
      <c r="A4518">
        <v>14938328</v>
      </c>
      <c r="B4518">
        <v>13929</v>
      </c>
      <c r="C4518">
        <v>20</v>
      </c>
      <c r="D4518">
        <v>-1508</v>
      </c>
      <c r="E4518">
        <v>-6.6312999999999995E-4</v>
      </c>
    </row>
    <row r="4519" spans="1:5" x14ac:dyDescent="0.3">
      <c r="A4519">
        <v>14939836</v>
      </c>
      <c r="B4519">
        <v>13928</v>
      </c>
      <c r="C4519">
        <v>184</v>
      </c>
      <c r="D4519">
        <v>-4168</v>
      </c>
      <c r="E4519">
        <v>-2.3992300000000001E-4</v>
      </c>
    </row>
    <row r="4520" spans="1:5" x14ac:dyDescent="0.3">
      <c r="A4520">
        <v>14944004</v>
      </c>
      <c r="B4520">
        <v>13927</v>
      </c>
      <c r="C4520">
        <v>154</v>
      </c>
      <c r="D4520">
        <v>-3720</v>
      </c>
      <c r="E4520">
        <v>-2.6881700000000003E-4</v>
      </c>
    </row>
    <row r="4521" spans="1:5" x14ac:dyDescent="0.3">
      <c r="A4521">
        <v>14947724</v>
      </c>
      <c r="B4521">
        <v>13926</v>
      </c>
      <c r="C4521">
        <v>40</v>
      </c>
      <c r="D4521">
        <v>-1884</v>
      </c>
      <c r="E4521">
        <v>-5.30786E-4</v>
      </c>
    </row>
    <row r="4522" spans="1:5" x14ac:dyDescent="0.3">
      <c r="A4522">
        <v>14949608</v>
      </c>
      <c r="B4522">
        <v>13925</v>
      </c>
      <c r="C4522">
        <v>1</v>
      </c>
      <c r="D4522">
        <v>-1248</v>
      </c>
      <c r="E4522">
        <v>-8.0128199999999995E-4</v>
      </c>
    </row>
    <row r="4523" spans="1:5" x14ac:dyDescent="0.3">
      <c r="A4523">
        <v>14950856</v>
      </c>
      <c r="B4523">
        <v>13924</v>
      </c>
      <c r="C4523">
        <v>1</v>
      </c>
      <c r="D4523">
        <v>-1192</v>
      </c>
      <c r="E4523">
        <v>-8.3892600000000004E-4</v>
      </c>
    </row>
    <row r="4524" spans="1:5" x14ac:dyDescent="0.3">
      <c r="A4524">
        <v>14952048</v>
      </c>
      <c r="B4524">
        <v>13923</v>
      </c>
      <c r="C4524">
        <v>1</v>
      </c>
      <c r="D4524">
        <v>-1156</v>
      </c>
      <c r="E4524">
        <v>-8.6505200000000005E-4</v>
      </c>
    </row>
    <row r="4525" spans="1:5" x14ac:dyDescent="0.3">
      <c r="A4525">
        <v>14953204</v>
      </c>
      <c r="B4525">
        <v>13922</v>
      </c>
      <c r="C4525">
        <v>1</v>
      </c>
      <c r="D4525">
        <v>-586</v>
      </c>
      <c r="E4525">
        <v>-1.706485E-3</v>
      </c>
    </row>
    <row r="4526" spans="1:5" x14ac:dyDescent="0.3">
      <c r="A4526">
        <v>14954376</v>
      </c>
      <c r="B4526">
        <v>13920</v>
      </c>
      <c r="C4526">
        <v>823</v>
      </c>
      <c r="D4526">
        <v>10000</v>
      </c>
      <c r="E4526">
        <v>1E-4</v>
      </c>
    </row>
    <row r="4527" spans="1:5" x14ac:dyDescent="0.3">
      <c r="A4527">
        <v>14969068</v>
      </c>
      <c r="B4527">
        <v>13921</v>
      </c>
      <c r="C4527">
        <v>1</v>
      </c>
      <c r="D4527">
        <v>141</v>
      </c>
      <c r="E4527">
        <v>7.0921990000000004E-3</v>
      </c>
    </row>
    <row r="4528" spans="1:5" x14ac:dyDescent="0.3">
      <c r="A4528">
        <v>14970200</v>
      </c>
      <c r="B4528">
        <v>13929</v>
      </c>
      <c r="C4528">
        <v>1</v>
      </c>
      <c r="D4528">
        <v>58</v>
      </c>
      <c r="E4528">
        <v>1.7241379000000001E-2</v>
      </c>
    </row>
    <row r="4529" spans="1:5" x14ac:dyDescent="0.3">
      <c r="A4529">
        <v>14971668</v>
      </c>
      <c r="B4529">
        <v>13954</v>
      </c>
      <c r="C4529">
        <v>1</v>
      </c>
      <c r="D4529">
        <v>76</v>
      </c>
      <c r="E4529">
        <v>1.3157894999999999E-2</v>
      </c>
    </row>
    <row r="4530" spans="1:5" x14ac:dyDescent="0.3">
      <c r="A4530">
        <v>14972884</v>
      </c>
      <c r="B4530">
        <v>13970</v>
      </c>
      <c r="C4530">
        <v>1</v>
      </c>
      <c r="D4530">
        <v>72</v>
      </c>
      <c r="E4530">
        <v>1.3888889E-2</v>
      </c>
    </row>
    <row r="4531" spans="1:5" x14ac:dyDescent="0.3">
      <c r="A4531">
        <v>14974048</v>
      </c>
      <c r="B4531">
        <v>13986</v>
      </c>
      <c r="C4531">
        <v>1</v>
      </c>
      <c r="D4531">
        <v>86</v>
      </c>
      <c r="E4531">
        <v>1.1627907E-2</v>
      </c>
    </row>
    <row r="4532" spans="1:5" x14ac:dyDescent="0.3">
      <c r="A4532">
        <v>14975176</v>
      </c>
      <c r="B4532">
        <v>13999</v>
      </c>
      <c r="C4532">
        <v>1</v>
      </c>
      <c r="D4532">
        <v>72</v>
      </c>
      <c r="E4532">
        <v>1.3888889E-2</v>
      </c>
    </row>
    <row r="4533" spans="1:5" x14ac:dyDescent="0.3">
      <c r="A4533">
        <v>14976336</v>
      </c>
      <c r="B4533">
        <v>14015</v>
      </c>
      <c r="C4533">
        <v>1</v>
      </c>
      <c r="D4533">
        <v>87</v>
      </c>
      <c r="E4533">
        <v>1.1494252999999999E-2</v>
      </c>
    </row>
    <row r="4534" spans="1:5" x14ac:dyDescent="0.3">
      <c r="A4534">
        <v>14977472</v>
      </c>
      <c r="B4534">
        <v>14028</v>
      </c>
      <c r="C4534">
        <v>1</v>
      </c>
      <c r="D4534">
        <v>76</v>
      </c>
      <c r="E4534">
        <v>1.3157894999999999E-2</v>
      </c>
    </row>
    <row r="4535" spans="1:5" x14ac:dyDescent="0.3">
      <c r="A4535">
        <v>14978624</v>
      </c>
      <c r="B4535">
        <v>14043</v>
      </c>
      <c r="C4535">
        <v>1</v>
      </c>
      <c r="D4535">
        <v>72</v>
      </c>
      <c r="E4535">
        <v>1.3888889E-2</v>
      </c>
    </row>
    <row r="4536" spans="1:5" x14ac:dyDescent="0.3">
      <c r="A4536">
        <v>14979780</v>
      </c>
      <c r="B4536">
        <v>14059</v>
      </c>
      <c r="C4536">
        <v>1</v>
      </c>
      <c r="D4536">
        <v>62</v>
      </c>
      <c r="E4536">
        <v>1.6129032000000001E-2</v>
      </c>
    </row>
    <row r="4537" spans="1:5" x14ac:dyDescent="0.3">
      <c r="A4537">
        <v>14980964</v>
      </c>
      <c r="B4537">
        <v>14078</v>
      </c>
      <c r="C4537">
        <v>1</v>
      </c>
      <c r="D4537">
        <v>57</v>
      </c>
      <c r="E4537">
        <v>1.7543860000000001E-2</v>
      </c>
    </row>
    <row r="4538" spans="1:5" x14ac:dyDescent="0.3">
      <c r="A4538">
        <v>14982172</v>
      </c>
      <c r="B4538">
        <v>14099</v>
      </c>
      <c r="C4538">
        <v>1</v>
      </c>
      <c r="D4538">
        <v>59</v>
      </c>
      <c r="E4538">
        <v>1.6949153000000002E-2</v>
      </c>
    </row>
    <row r="4539" spans="1:5" x14ac:dyDescent="0.3">
      <c r="A4539">
        <v>14983368</v>
      </c>
      <c r="B4539">
        <v>14119</v>
      </c>
      <c r="C4539">
        <v>1</v>
      </c>
      <c r="D4539">
        <v>57</v>
      </c>
      <c r="E4539">
        <v>1.7543860000000001E-2</v>
      </c>
    </row>
    <row r="4540" spans="1:5" x14ac:dyDescent="0.3">
      <c r="A4540">
        <v>14984572</v>
      </c>
      <c r="B4540">
        <v>14140</v>
      </c>
      <c r="C4540">
        <v>1</v>
      </c>
      <c r="D4540">
        <v>51</v>
      </c>
      <c r="E4540">
        <v>1.9607843E-2</v>
      </c>
    </row>
    <row r="4541" spans="1:5" x14ac:dyDescent="0.3">
      <c r="A4541">
        <v>14985796</v>
      </c>
      <c r="B4541">
        <v>14164</v>
      </c>
      <c r="C4541">
        <v>1</v>
      </c>
      <c r="D4541">
        <v>53</v>
      </c>
      <c r="E4541">
        <v>1.8867925000000001E-2</v>
      </c>
    </row>
    <row r="4542" spans="1:5" x14ac:dyDescent="0.3">
      <c r="A4542">
        <v>14987028</v>
      </c>
      <c r="B4542">
        <v>14187</v>
      </c>
      <c r="C4542">
        <v>1</v>
      </c>
      <c r="D4542">
        <v>49</v>
      </c>
      <c r="E4542">
        <v>2.0408163E-2</v>
      </c>
    </row>
    <row r="4543" spans="1:5" x14ac:dyDescent="0.3">
      <c r="A4543">
        <v>14988268</v>
      </c>
      <c r="B4543">
        <v>14212</v>
      </c>
      <c r="C4543">
        <v>1</v>
      </c>
      <c r="D4543">
        <v>50</v>
      </c>
      <c r="E4543">
        <v>0.02</v>
      </c>
    </row>
    <row r="4544" spans="1:5" x14ac:dyDescent="0.3">
      <c r="A4544">
        <v>14989524</v>
      </c>
      <c r="B4544">
        <v>14237</v>
      </c>
      <c r="C4544">
        <v>1</v>
      </c>
      <c r="D4544">
        <v>48</v>
      </c>
      <c r="E4544">
        <v>2.0833332999999999E-2</v>
      </c>
    </row>
    <row r="4545" spans="1:5" x14ac:dyDescent="0.3">
      <c r="A4545">
        <v>14990776</v>
      </c>
      <c r="B4545">
        <v>14263</v>
      </c>
      <c r="C4545">
        <v>1</v>
      </c>
      <c r="D4545">
        <v>46</v>
      </c>
      <c r="E4545">
        <v>2.1739129999999999E-2</v>
      </c>
    </row>
    <row r="4546" spans="1:5" x14ac:dyDescent="0.3">
      <c r="A4546">
        <v>14992036</v>
      </c>
      <c r="B4546">
        <v>14290</v>
      </c>
      <c r="C4546">
        <v>1</v>
      </c>
      <c r="D4546">
        <v>48</v>
      </c>
      <c r="E4546">
        <v>2.0833332999999999E-2</v>
      </c>
    </row>
    <row r="4547" spans="1:5" x14ac:dyDescent="0.3">
      <c r="A4547">
        <v>14993288</v>
      </c>
      <c r="B4547">
        <v>14316</v>
      </c>
      <c r="C4547">
        <v>1</v>
      </c>
      <c r="D4547">
        <v>45</v>
      </c>
      <c r="E4547">
        <v>2.2222222E-2</v>
      </c>
    </row>
    <row r="4548" spans="1:5" x14ac:dyDescent="0.3">
      <c r="A4548">
        <v>14994556</v>
      </c>
      <c r="B4548">
        <v>14344</v>
      </c>
      <c r="C4548">
        <v>1</v>
      </c>
      <c r="D4548">
        <v>46</v>
      </c>
      <c r="E4548">
        <v>2.1739129999999999E-2</v>
      </c>
    </row>
    <row r="4549" spans="1:5" x14ac:dyDescent="0.3">
      <c r="A4549">
        <v>14995804</v>
      </c>
      <c r="B4549">
        <v>14371</v>
      </c>
      <c r="C4549">
        <v>1</v>
      </c>
      <c r="D4549">
        <v>43</v>
      </c>
      <c r="E4549">
        <v>2.3255814E-2</v>
      </c>
    </row>
    <row r="4550" spans="1:5" x14ac:dyDescent="0.3">
      <c r="A4550">
        <v>14997056</v>
      </c>
      <c r="B4550">
        <v>14400</v>
      </c>
      <c r="C4550">
        <v>1</v>
      </c>
      <c r="D4550">
        <v>46</v>
      </c>
      <c r="E4550">
        <v>2.1739129999999999E-2</v>
      </c>
    </row>
    <row r="4551" spans="1:5" x14ac:dyDescent="0.3">
      <c r="A4551">
        <v>14998344</v>
      </c>
      <c r="B4551">
        <v>14428</v>
      </c>
      <c r="C4551">
        <v>1</v>
      </c>
      <c r="D4551">
        <v>44</v>
      </c>
      <c r="E4551">
        <v>2.2727272999999999E-2</v>
      </c>
    </row>
    <row r="4552" spans="1:5" x14ac:dyDescent="0.3">
      <c r="A4552">
        <v>14999620</v>
      </c>
      <c r="B4552">
        <v>14457</v>
      </c>
      <c r="C4552">
        <v>1</v>
      </c>
      <c r="D4552">
        <v>43</v>
      </c>
      <c r="E4552">
        <v>2.3255814E-2</v>
      </c>
    </row>
    <row r="4553" spans="1:5" x14ac:dyDescent="0.3">
      <c r="A4553">
        <v>15000888</v>
      </c>
      <c r="B4553">
        <v>14486</v>
      </c>
      <c r="C4553">
        <v>1</v>
      </c>
      <c r="D4553">
        <v>43</v>
      </c>
      <c r="E4553">
        <v>2.3255814E-2</v>
      </c>
    </row>
    <row r="4554" spans="1:5" x14ac:dyDescent="0.3">
      <c r="A4554">
        <v>15002180</v>
      </c>
      <c r="B4554">
        <v>14516</v>
      </c>
      <c r="C4554">
        <v>1</v>
      </c>
      <c r="D4554">
        <v>44</v>
      </c>
      <c r="E4554">
        <v>2.2727272999999999E-2</v>
      </c>
    </row>
    <row r="4555" spans="1:5" x14ac:dyDescent="0.3">
      <c r="A4555">
        <v>15003456</v>
      </c>
      <c r="B4555">
        <v>14545</v>
      </c>
      <c r="C4555">
        <v>1</v>
      </c>
      <c r="D4555">
        <v>42</v>
      </c>
      <c r="E4555">
        <v>2.3809523999999999E-2</v>
      </c>
    </row>
    <row r="4556" spans="1:5" x14ac:dyDescent="0.3">
      <c r="A4556">
        <v>15004744</v>
      </c>
      <c r="B4556">
        <v>14575</v>
      </c>
      <c r="C4556">
        <v>1</v>
      </c>
      <c r="D4556">
        <v>43</v>
      </c>
      <c r="E4556">
        <v>2.3255814E-2</v>
      </c>
    </row>
    <row r="4557" spans="1:5" x14ac:dyDescent="0.3">
      <c r="A4557">
        <v>15006012</v>
      </c>
      <c r="B4557">
        <v>14604</v>
      </c>
      <c r="C4557">
        <v>1</v>
      </c>
      <c r="D4557">
        <v>42</v>
      </c>
      <c r="E4557">
        <v>2.3809523999999999E-2</v>
      </c>
    </row>
    <row r="4558" spans="1:5" x14ac:dyDescent="0.3">
      <c r="A4558">
        <v>15007292</v>
      </c>
      <c r="B4558">
        <v>14634</v>
      </c>
      <c r="C4558">
        <v>1</v>
      </c>
      <c r="D4558">
        <v>42</v>
      </c>
      <c r="E4558">
        <v>2.3809523999999999E-2</v>
      </c>
    </row>
    <row r="4559" spans="1:5" x14ac:dyDescent="0.3">
      <c r="A4559">
        <v>15008580</v>
      </c>
      <c r="B4559">
        <v>14664</v>
      </c>
      <c r="C4559">
        <v>1</v>
      </c>
      <c r="D4559">
        <v>42</v>
      </c>
      <c r="E4559">
        <v>2.3809523999999999E-2</v>
      </c>
    </row>
    <row r="4560" spans="1:5" x14ac:dyDescent="0.3">
      <c r="A4560">
        <v>15009864</v>
      </c>
      <c r="B4560">
        <v>14694</v>
      </c>
      <c r="C4560">
        <v>1</v>
      </c>
      <c r="D4560">
        <v>44</v>
      </c>
      <c r="E4560">
        <v>2.2727272999999999E-2</v>
      </c>
    </row>
    <row r="4561" spans="1:5" x14ac:dyDescent="0.3">
      <c r="A4561">
        <v>15011116</v>
      </c>
      <c r="B4561">
        <v>14722</v>
      </c>
      <c r="C4561">
        <v>1</v>
      </c>
      <c r="D4561">
        <v>41</v>
      </c>
      <c r="E4561">
        <v>2.4390243999999998E-2</v>
      </c>
    </row>
    <row r="4562" spans="1:5" x14ac:dyDescent="0.3">
      <c r="A4562">
        <v>15012412</v>
      </c>
      <c r="B4562">
        <v>14753</v>
      </c>
      <c r="C4562">
        <v>1</v>
      </c>
      <c r="D4562">
        <v>44</v>
      </c>
      <c r="E4562">
        <v>2.2727272999999999E-2</v>
      </c>
    </row>
    <row r="4563" spans="1:5" x14ac:dyDescent="0.3">
      <c r="A4563">
        <v>15013692</v>
      </c>
      <c r="B4563">
        <v>14782</v>
      </c>
      <c r="C4563">
        <v>1</v>
      </c>
      <c r="D4563">
        <v>41</v>
      </c>
      <c r="E4563">
        <v>2.4390243999999998E-2</v>
      </c>
    </row>
    <row r="4564" spans="1:5" x14ac:dyDescent="0.3">
      <c r="A4564">
        <v>15014988</v>
      </c>
      <c r="B4564">
        <v>14813</v>
      </c>
      <c r="C4564">
        <v>1</v>
      </c>
      <c r="D4564">
        <v>42</v>
      </c>
      <c r="E4564">
        <v>2.3809523999999999E-2</v>
      </c>
    </row>
    <row r="4565" spans="1:5" x14ac:dyDescent="0.3">
      <c r="A4565">
        <v>15016264</v>
      </c>
      <c r="B4565">
        <v>14843</v>
      </c>
      <c r="C4565">
        <v>1</v>
      </c>
      <c r="D4565">
        <v>41</v>
      </c>
      <c r="E4565">
        <v>2.4390243999999998E-2</v>
      </c>
    </row>
    <row r="4566" spans="1:5" x14ac:dyDescent="0.3">
      <c r="A4566">
        <v>15017544</v>
      </c>
      <c r="B4566">
        <v>14874</v>
      </c>
      <c r="C4566">
        <v>1</v>
      </c>
      <c r="D4566">
        <v>44</v>
      </c>
      <c r="E4566">
        <v>2.2727272999999999E-2</v>
      </c>
    </row>
    <row r="4567" spans="1:5" x14ac:dyDescent="0.3">
      <c r="A4567">
        <v>15018832</v>
      </c>
      <c r="B4567">
        <v>14903</v>
      </c>
      <c r="C4567">
        <v>1</v>
      </c>
      <c r="D4567">
        <v>41</v>
      </c>
      <c r="E4567">
        <v>2.4390243999999998E-2</v>
      </c>
    </row>
    <row r="4568" spans="1:5" x14ac:dyDescent="0.3">
      <c r="A4568">
        <v>15020128</v>
      </c>
      <c r="B4568">
        <v>14934</v>
      </c>
      <c r="C4568">
        <v>1</v>
      </c>
      <c r="D4568">
        <v>42</v>
      </c>
      <c r="E4568">
        <v>2.3809523999999999E-2</v>
      </c>
    </row>
    <row r="4569" spans="1:5" x14ac:dyDescent="0.3">
      <c r="A4569">
        <v>15021408</v>
      </c>
      <c r="B4569">
        <v>14964</v>
      </c>
      <c r="C4569">
        <v>1</v>
      </c>
      <c r="D4569">
        <v>41</v>
      </c>
      <c r="E4569">
        <v>2.4390243999999998E-2</v>
      </c>
    </row>
    <row r="4570" spans="1:5" x14ac:dyDescent="0.3">
      <c r="A4570">
        <v>15022704</v>
      </c>
      <c r="B4570">
        <v>14995</v>
      </c>
      <c r="C4570">
        <v>1</v>
      </c>
      <c r="D4570">
        <v>44</v>
      </c>
      <c r="E4570">
        <v>2.2727272999999999E-2</v>
      </c>
    </row>
    <row r="4571" spans="1:5" x14ac:dyDescent="0.3">
      <c r="A4571">
        <v>15023984</v>
      </c>
      <c r="B4571">
        <v>15024</v>
      </c>
      <c r="C4571">
        <v>1</v>
      </c>
      <c r="D4571">
        <v>41</v>
      </c>
      <c r="E4571">
        <v>2.4390243999999998E-2</v>
      </c>
    </row>
    <row r="4572" spans="1:5" x14ac:dyDescent="0.3">
      <c r="A4572">
        <v>15025280</v>
      </c>
      <c r="B4572">
        <v>15055</v>
      </c>
      <c r="C4572">
        <v>1</v>
      </c>
      <c r="D4572">
        <v>42</v>
      </c>
      <c r="E4572">
        <v>2.3809523999999999E-2</v>
      </c>
    </row>
    <row r="4573" spans="1:5" x14ac:dyDescent="0.3">
      <c r="A4573">
        <v>15026568</v>
      </c>
      <c r="B4573">
        <v>15085</v>
      </c>
      <c r="C4573">
        <v>1</v>
      </c>
      <c r="D4573">
        <v>42</v>
      </c>
      <c r="E4573">
        <v>2.3809523999999999E-2</v>
      </c>
    </row>
    <row r="4574" spans="1:5" x14ac:dyDescent="0.3">
      <c r="A4574">
        <v>15027832</v>
      </c>
      <c r="B4574">
        <v>15115</v>
      </c>
      <c r="C4574">
        <v>1</v>
      </c>
      <c r="D4574">
        <v>43</v>
      </c>
      <c r="E4574">
        <v>2.3255814E-2</v>
      </c>
    </row>
    <row r="4575" spans="1:5" x14ac:dyDescent="0.3">
      <c r="A4575">
        <v>15029140</v>
      </c>
      <c r="B4575">
        <v>15145</v>
      </c>
      <c r="C4575">
        <v>1</v>
      </c>
      <c r="D4575">
        <v>42</v>
      </c>
      <c r="E4575">
        <v>2.3809523999999999E-2</v>
      </c>
    </row>
    <row r="4576" spans="1:5" x14ac:dyDescent="0.3">
      <c r="A4576">
        <v>15030424</v>
      </c>
      <c r="B4576">
        <v>15175</v>
      </c>
      <c r="C4576">
        <v>1</v>
      </c>
      <c r="D4576">
        <v>43</v>
      </c>
      <c r="E4576">
        <v>2.3255814E-2</v>
      </c>
    </row>
    <row r="4577" spans="1:5" x14ac:dyDescent="0.3">
      <c r="A4577">
        <v>15031716</v>
      </c>
      <c r="B4577">
        <v>15205</v>
      </c>
      <c r="C4577">
        <v>1</v>
      </c>
      <c r="D4577">
        <v>42</v>
      </c>
      <c r="E4577">
        <v>2.3809523999999999E-2</v>
      </c>
    </row>
    <row r="4578" spans="1:5" x14ac:dyDescent="0.3">
      <c r="A4578">
        <v>15032996</v>
      </c>
      <c r="B4578">
        <v>15235</v>
      </c>
      <c r="C4578">
        <v>1</v>
      </c>
      <c r="D4578">
        <v>42</v>
      </c>
      <c r="E4578">
        <v>2.3809523999999999E-2</v>
      </c>
    </row>
    <row r="4579" spans="1:5" x14ac:dyDescent="0.3">
      <c r="A4579">
        <v>15034276</v>
      </c>
      <c r="B4579">
        <v>15265</v>
      </c>
      <c r="C4579">
        <v>1</v>
      </c>
      <c r="D4579">
        <v>42</v>
      </c>
      <c r="E4579">
        <v>2.3809523999999999E-2</v>
      </c>
    </row>
    <row r="4580" spans="1:5" x14ac:dyDescent="0.3">
      <c r="A4580">
        <v>15035560</v>
      </c>
      <c r="B4580">
        <v>15295</v>
      </c>
      <c r="C4580">
        <v>1</v>
      </c>
      <c r="D4580">
        <v>43</v>
      </c>
      <c r="E4580">
        <v>2.3255814E-2</v>
      </c>
    </row>
    <row r="4581" spans="1:5" x14ac:dyDescent="0.3">
      <c r="A4581">
        <v>15036852</v>
      </c>
      <c r="B4581">
        <v>15325</v>
      </c>
      <c r="C4581">
        <v>1</v>
      </c>
      <c r="D4581">
        <v>42</v>
      </c>
      <c r="E4581">
        <v>2.3809523999999999E-2</v>
      </c>
    </row>
    <row r="4582" spans="1:5" x14ac:dyDescent="0.3">
      <c r="A4582">
        <v>15038132</v>
      </c>
      <c r="B4582">
        <v>15355</v>
      </c>
      <c r="C4582">
        <v>1</v>
      </c>
      <c r="D4582">
        <v>44</v>
      </c>
      <c r="E4582">
        <v>2.2727272999999999E-2</v>
      </c>
    </row>
    <row r="4583" spans="1:5" x14ac:dyDescent="0.3">
      <c r="A4583">
        <v>15039420</v>
      </c>
      <c r="B4583">
        <v>15384</v>
      </c>
      <c r="C4583">
        <v>1</v>
      </c>
      <c r="D4583">
        <v>46</v>
      </c>
      <c r="E4583">
        <v>2.1739129999999999E-2</v>
      </c>
    </row>
    <row r="4584" spans="1:5" x14ac:dyDescent="0.3">
      <c r="A4584">
        <v>15040680</v>
      </c>
      <c r="B4584">
        <v>15411</v>
      </c>
      <c r="C4584">
        <v>1</v>
      </c>
      <c r="D4584">
        <v>46</v>
      </c>
      <c r="E4584">
        <v>2.1739129999999999E-2</v>
      </c>
    </row>
    <row r="4585" spans="1:5" x14ac:dyDescent="0.3">
      <c r="A4585">
        <v>15041932</v>
      </c>
      <c r="B4585">
        <v>15438</v>
      </c>
      <c r="C4585">
        <v>1</v>
      </c>
      <c r="D4585">
        <v>48</v>
      </c>
      <c r="E4585">
        <v>2.0833332999999999E-2</v>
      </c>
    </row>
    <row r="4586" spans="1:5" x14ac:dyDescent="0.3">
      <c r="A4586">
        <v>15043184</v>
      </c>
      <c r="B4586">
        <v>15464</v>
      </c>
      <c r="C4586">
        <v>1</v>
      </c>
      <c r="D4586">
        <v>51</v>
      </c>
      <c r="E4586">
        <v>1.9607843E-2</v>
      </c>
    </row>
    <row r="4587" spans="1:5" x14ac:dyDescent="0.3">
      <c r="A4587">
        <v>15044416</v>
      </c>
      <c r="B4587">
        <v>15488</v>
      </c>
      <c r="C4587">
        <v>1</v>
      </c>
      <c r="D4587">
        <v>55</v>
      </c>
      <c r="E4587">
        <v>1.8181817999999999E-2</v>
      </c>
    </row>
    <row r="4588" spans="1:5" x14ac:dyDescent="0.3">
      <c r="A4588">
        <v>15045628</v>
      </c>
      <c r="B4588">
        <v>15510</v>
      </c>
      <c r="C4588">
        <v>1</v>
      </c>
      <c r="D4588">
        <v>57</v>
      </c>
      <c r="E4588">
        <v>1.7543860000000001E-2</v>
      </c>
    </row>
    <row r="4589" spans="1:5" x14ac:dyDescent="0.3">
      <c r="A4589">
        <v>15046840</v>
      </c>
      <c r="B4589">
        <v>15531</v>
      </c>
      <c r="C4589">
        <v>1</v>
      </c>
      <c r="D4589">
        <v>62</v>
      </c>
      <c r="E4589">
        <v>1.6129032000000001E-2</v>
      </c>
    </row>
    <row r="4590" spans="1:5" x14ac:dyDescent="0.3">
      <c r="A4590">
        <v>15048024</v>
      </c>
      <c r="B4590">
        <v>15550</v>
      </c>
      <c r="C4590">
        <v>1</v>
      </c>
      <c r="D4590">
        <v>67</v>
      </c>
      <c r="E4590">
        <v>1.4925373E-2</v>
      </c>
    </row>
    <row r="4591" spans="1:5" x14ac:dyDescent="0.3">
      <c r="A4591">
        <v>15049176</v>
      </c>
      <c r="B4591">
        <v>15567</v>
      </c>
      <c r="C4591">
        <v>1</v>
      </c>
      <c r="D4591">
        <v>77</v>
      </c>
      <c r="E4591">
        <v>1.2987013E-2</v>
      </c>
    </row>
    <row r="4592" spans="1:5" x14ac:dyDescent="0.3">
      <c r="A4592">
        <v>15050332</v>
      </c>
      <c r="B4592">
        <v>15582</v>
      </c>
      <c r="C4592">
        <v>1</v>
      </c>
      <c r="D4592">
        <v>82</v>
      </c>
      <c r="E4592">
        <v>1.2195121999999999E-2</v>
      </c>
    </row>
    <row r="4593" spans="1:5" x14ac:dyDescent="0.3">
      <c r="A4593">
        <v>15051488</v>
      </c>
      <c r="B4593">
        <v>15596</v>
      </c>
      <c r="C4593">
        <v>1</v>
      </c>
      <c r="D4593">
        <v>87</v>
      </c>
      <c r="E4593">
        <v>1.1494252999999999E-2</v>
      </c>
    </row>
    <row r="4594" spans="1:5" x14ac:dyDescent="0.3">
      <c r="A4594">
        <v>15052624</v>
      </c>
      <c r="B4594">
        <v>15609</v>
      </c>
      <c r="C4594">
        <v>1</v>
      </c>
      <c r="D4594">
        <v>101</v>
      </c>
      <c r="E4594">
        <v>9.9009900000000001E-3</v>
      </c>
    </row>
    <row r="4595" spans="1:5" x14ac:dyDescent="0.3">
      <c r="A4595">
        <v>15053736</v>
      </c>
      <c r="B4595">
        <v>15620</v>
      </c>
      <c r="C4595">
        <v>1</v>
      </c>
      <c r="D4595">
        <v>113</v>
      </c>
      <c r="E4595">
        <v>8.8495580000000004E-3</v>
      </c>
    </row>
    <row r="4596" spans="1:5" x14ac:dyDescent="0.3">
      <c r="A4596">
        <v>15054872</v>
      </c>
      <c r="B4596">
        <v>15630</v>
      </c>
      <c r="C4596">
        <v>1</v>
      </c>
      <c r="D4596">
        <v>128</v>
      </c>
      <c r="E4596">
        <v>7.8125E-3</v>
      </c>
    </row>
    <row r="4597" spans="1:5" x14ac:dyDescent="0.3">
      <c r="A4597">
        <v>15056024</v>
      </c>
      <c r="B4597">
        <v>15639</v>
      </c>
      <c r="C4597">
        <v>1</v>
      </c>
      <c r="D4597">
        <v>142</v>
      </c>
      <c r="E4597">
        <v>7.0422540000000004E-3</v>
      </c>
    </row>
    <row r="4598" spans="1:5" x14ac:dyDescent="0.3">
      <c r="A4598">
        <v>15057160</v>
      </c>
      <c r="B4598">
        <v>15647</v>
      </c>
      <c r="C4598">
        <v>1</v>
      </c>
      <c r="D4598">
        <v>162</v>
      </c>
      <c r="E4598">
        <v>6.1728399999999998E-3</v>
      </c>
    </row>
    <row r="4599" spans="1:5" x14ac:dyDescent="0.3">
      <c r="A4599">
        <v>15058296</v>
      </c>
      <c r="B4599">
        <v>15654</v>
      </c>
      <c r="C4599">
        <v>1</v>
      </c>
      <c r="D4599">
        <v>187</v>
      </c>
      <c r="E4599">
        <v>5.3475939999999998E-3</v>
      </c>
    </row>
    <row r="4600" spans="1:5" x14ac:dyDescent="0.3">
      <c r="A4600">
        <v>15059420</v>
      </c>
      <c r="B4600">
        <v>15660</v>
      </c>
      <c r="C4600">
        <v>1</v>
      </c>
      <c r="D4600">
        <v>223</v>
      </c>
      <c r="E4600">
        <v>4.4843050000000001E-3</v>
      </c>
    </row>
    <row r="4601" spans="1:5" x14ac:dyDescent="0.3">
      <c r="A4601">
        <v>15060536</v>
      </c>
      <c r="B4601">
        <v>15665</v>
      </c>
      <c r="C4601">
        <v>1</v>
      </c>
      <c r="D4601">
        <v>224</v>
      </c>
      <c r="E4601">
        <v>4.4642859999999996E-3</v>
      </c>
    </row>
    <row r="4602" spans="1:5" x14ac:dyDescent="0.3">
      <c r="A4602">
        <v>15061660</v>
      </c>
      <c r="B4602">
        <v>15670</v>
      </c>
      <c r="C4602">
        <v>1</v>
      </c>
      <c r="D4602">
        <v>279</v>
      </c>
      <c r="E4602">
        <v>3.584229E-3</v>
      </c>
    </row>
    <row r="4603" spans="1:5" x14ac:dyDescent="0.3">
      <c r="A4603">
        <v>15062776</v>
      </c>
      <c r="B4603">
        <v>15674</v>
      </c>
      <c r="C4603">
        <v>1</v>
      </c>
      <c r="D4603">
        <v>279</v>
      </c>
      <c r="E4603">
        <v>3.584229E-3</v>
      </c>
    </row>
    <row r="4604" spans="1:5" x14ac:dyDescent="0.3">
      <c r="A4604">
        <v>15063892</v>
      </c>
      <c r="B4604">
        <v>15678</v>
      </c>
      <c r="C4604">
        <v>1</v>
      </c>
      <c r="D4604">
        <v>279</v>
      </c>
      <c r="E4604">
        <v>3.584229E-3</v>
      </c>
    </row>
    <row r="4605" spans="1:5" x14ac:dyDescent="0.3">
      <c r="A4605">
        <v>15065008</v>
      </c>
      <c r="B4605">
        <v>15682</v>
      </c>
      <c r="C4605">
        <v>1</v>
      </c>
      <c r="D4605">
        <v>372</v>
      </c>
      <c r="E4605">
        <v>2.688172E-3</v>
      </c>
    </row>
    <row r="4606" spans="1:5" x14ac:dyDescent="0.3">
      <c r="A4606">
        <v>15066124</v>
      </c>
      <c r="B4606">
        <v>15685</v>
      </c>
      <c r="C4606">
        <v>1</v>
      </c>
      <c r="D4606">
        <v>369</v>
      </c>
      <c r="E4606">
        <v>2.7100269999999998E-3</v>
      </c>
    </row>
    <row r="4607" spans="1:5" x14ac:dyDescent="0.3">
      <c r="A4607">
        <v>15067232</v>
      </c>
      <c r="B4607">
        <v>15688</v>
      </c>
      <c r="C4607">
        <v>1</v>
      </c>
      <c r="D4607">
        <v>368</v>
      </c>
      <c r="E4607">
        <v>2.717391E-3</v>
      </c>
    </row>
    <row r="4608" spans="1:5" x14ac:dyDescent="0.3">
      <c r="A4608">
        <v>15068336</v>
      </c>
      <c r="B4608">
        <v>15691</v>
      </c>
      <c r="C4608">
        <v>1</v>
      </c>
      <c r="D4608">
        <v>544</v>
      </c>
      <c r="E4608">
        <v>1.8382349999999999E-3</v>
      </c>
    </row>
    <row r="4609" spans="1:5" x14ac:dyDescent="0.3">
      <c r="A4609">
        <v>15069424</v>
      </c>
      <c r="B4609">
        <v>15693</v>
      </c>
      <c r="C4609">
        <v>1</v>
      </c>
      <c r="D4609">
        <v>548</v>
      </c>
      <c r="E4609">
        <v>1.824818E-3</v>
      </c>
    </row>
    <row r="4610" spans="1:5" x14ac:dyDescent="0.3">
      <c r="A4610">
        <v>15070520</v>
      </c>
      <c r="B4610">
        <v>15695</v>
      </c>
      <c r="C4610">
        <v>1</v>
      </c>
      <c r="D4610">
        <v>548</v>
      </c>
      <c r="E4610">
        <v>1.824818E-3</v>
      </c>
    </row>
    <row r="4611" spans="1:5" x14ac:dyDescent="0.3">
      <c r="A4611">
        <v>15071616</v>
      </c>
      <c r="B4611">
        <v>15697</v>
      </c>
      <c r="C4611">
        <v>1</v>
      </c>
      <c r="D4611">
        <v>550</v>
      </c>
      <c r="E4611">
        <v>1.818182E-3</v>
      </c>
    </row>
    <row r="4612" spans="1:5" x14ac:dyDescent="0.3">
      <c r="A4612">
        <v>15072716</v>
      </c>
      <c r="B4612">
        <v>15699</v>
      </c>
      <c r="C4612">
        <v>1</v>
      </c>
      <c r="D4612">
        <v>548</v>
      </c>
      <c r="E4612">
        <v>1.824818E-3</v>
      </c>
    </row>
    <row r="4613" spans="1:5" x14ac:dyDescent="0.3">
      <c r="A4613">
        <v>15073812</v>
      </c>
      <c r="B4613">
        <v>15701</v>
      </c>
      <c r="C4613">
        <v>1</v>
      </c>
      <c r="D4613">
        <v>550</v>
      </c>
      <c r="E4613">
        <v>1.818182E-3</v>
      </c>
    </row>
    <row r="4614" spans="1:5" x14ac:dyDescent="0.3">
      <c r="A4614">
        <v>15074912</v>
      </c>
      <c r="B4614">
        <v>15703</v>
      </c>
      <c r="C4614">
        <v>1</v>
      </c>
      <c r="D4614">
        <v>556</v>
      </c>
      <c r="E4614">
        <v>1.798561E-3</v>
      </c>
    </row>
    <row r="4615" spans="1:5" x14ac:dyDescent="0.3">
      <c r="A4615">
        <v>15076024</v>
      </c>
      <c r="B4615">
        <v>15705</v>
      </c>
      <c r="C4615">
        <v>1</v>
      </c>
      <c r="D4615">
        <v>1080</v>
      </c>
      <c r="E4615">
        <v>9.2592599999999998E-4</v>
      </c>
    </row>
    <row r="4616" spans="1:5" x14ac:dyDescent="0.3">
      <c r="A4616">
        <v>15077104</v>
      </c>
      <c r="B4616">
        <v>15706</v>
      </c>
      <c r="C4616">
        <v>1</v>
      </c>
      <c r="D4616">
        <v>1104</v>
      </c>
      <c r="E4616">
        <v>9.0579699999999996E-4</v>
      </c>
    </row>
    <row r="4617" spans="1:5" x14ac:dyDescent="0.3">
      <c r="A4617">
        <v>15078208</v>
      </c>
      <c r="B4617">
        <v>15707</v>
      </c>
      <c r="C4617">
        <v>1</v>
      </c>
      <c r="D4617">
        <v>1140</v>
      </c>
      <c r="E4617">
        <v>8.7719299999999996E-4</v>
      </c>
    </row>
    <row r="4618" spans="1:5" x14ac:dyDescent="0.3">
      <c r="A4618">
        <v>15079348</v>
      </c>
      <c r="B4618">
        <v>15708</v>
      </c>
      <c r="C4618">
        <v>1</v>
      </c>
      <c r="D4618">
        <v>1148</v>
      </c>
      <c r="E4618">
        <v>8.7107999999999999E-4</v>
      </c>
    </row>
    <row r="4619" spans="1:5" x14ac:dyDescent="0.3">
      <c r="A4619">
        <v>15080496</v>
      </c>
      <c r="B4619">
        <v>15709</v>
      </c>
      <c r="C4619">
        <v>9</v>
      </c>
      <c r="D4619">
        <v>1296</v>
      </c>
      <c r="E4619">
        <v>7.7160499999999997E-4</v>
      </c>
    </row>
    <row r="4620" spans="1:5" x14ac:dyDescent="0.3">
      <c r="A4620">
        <v>15081792</v>
      </c>
      <c r="B4620">
        <v>15710</v>
      </c>
      <c r="C4620">
        <v>60</v>
      </c>
      <c r="D4620">
        <v>2108</v>
      </c>
      <c r="E4620">
        <v>4.7438299999999999E-4</v>
      </c>
    </row>
    <row r="4621" spans="1:5" x14ac:dyDescent="0.3">
      <c r="A4621">
        <v>15083900</v>
      </c>
      <c r="B4621">
        <v>15711</v>
      </c>
      <c r="C4621">
        <v>155</v>
      </c>
      <c r="D4621">
        <v>3644</v>
      </c>
      <c r="E4621">
        <v>2.74424E-4</v>
      </c>
    </row>
    <row r="4622" spans="1:5" x14ac:dyDescent="0.3">
      <c r="A4622">
        <v>15087544</v>
      </c>
      <c r="B4622">
        <v>15712</v>
      </c>
      <c r="C4622">
        <v>197</v>
      </c>
      <c r="D4622">
        <v>4416</v>
      </c>
      <c r="E4622">
        <v>2.2644900000000001E-4</v>
      </c>
    </row>
    <row r="4623" spans="1:5" x14ac:dyDescent="0.3">
      <c r="A4623">
        <v>15091960</v>
      </c>
      <c r="B4623">
        <v>15713</v>
      </c>
      <c r="C4623">
        <v>66</v>
      </c>
      <c r="D4623">
        <v>2304</v>
      </c>
      <c r="E4623">
        <v>4.3402799999999999E-4</v>
      </c>
    </row>
    <row r="4624" spans="1:5" x14ac:dyDescent="0.3">
      <c r="A4624">
        <v>15094264</v>
      </c>
      <c r="B4624">
        <v>15714</v>
      </c>
      <c r="C4624">
        <v>37</v>
      </c>
      <c r="D4624">
        <v>1820</v>
      </c>
      <c r="E4624">
        <v>5.4945099999999995E-4</v>
      </c>
    </row>
    <row r="4625" spans="1:5" x14ac:dyDescent="0.3">
      <c r="A4625">
        <v>15096084</v>
      </c>
      <c r="B4625">
        <v>15715</v>
      </c>
      <c r="C4625">
        <v>7</v>
      </c>
      <c r="D4625">
        <v>1280</v>
      </c>
      <c r="E4625">
        <v>7.8125000000000004E-4</v>
      </c>
    </row>
    <row r="4626" spans="1:5" x14ac:dyDescent="0.3">
      <c r="A4626">
        <v>15097364</v>
      </c>
      <c r="B4626">
        <v>15716</v>
      </c>
      <c r="C4626">
        <v>1</v>
      </c>
      <c r="D4626">
        <v>1152</v>
      </c>
      <c r="E4626">
        <v>8.6805599999999997E-4</v>
      </c>
    </row>
    <row r="4627" spans="1:5" x14ac:dyDescent="0.3">
      <c r="A4627">
        <v>15098516</v>
      </c>
      <c r="B4627">
        <v>15717</v>
      </c>
      <c r="C4627">
        <v>1</v>
      </c>
      <c r="D4627">
        <v>1120</v>
      </c>
      <c r="E4627">
        <v>8.9285700000000005E-4</v>
      </c>
    </row>
    <row r="4628" spans="1:5" x14ac:dyDescent="0.3">
      <c r="A4628">
        <v>15099636</v>
      </c>
      <c r="B4628">
        <v>15718</v>
      </c>
      <c r="C4628">
        <v>1</v>
      </c>
      <c r="D4628">
        <v>1144</v>
      </c>
      <c r="E4628">
        <v>8.7412600000000003E-4</v>
      </c>
    </row>
    <row r="4629" spans="1:5" x14ac:dyDescent="0.3">
      <c r="A4629">
        <v>15100780</v>
      </c>
      <c r="B4629">
        <v>15719</v>
      </c>
      <c r="C4629">
        <v>29580</v>
      </c>
      <c r="D4629">
        <v>-10000</v>
      </c>
      <c r="E4629">
        <v>-1E-4</v>
      </c>
    </row>
    <row r="4630" spans="1:5" x14ac:dyDescent="0.3">
      <c r="A4630">
        <v>15589540</v>
      </c>
      <c r="B4630">
        <v>15718</v>
      </c>
      <c r="C4630">
        <v>9</v>
      </c>
      <c r="D4630">
        <v>-196</v>
      </c>
      <c r="E4630">
        <v>-5.1020409999999999E-3</v>
      </c>
    </row>
    <row r="4631" spans="1:5" x14ac:dyDescent="0.3">
      <c r="A4631">
        <v>15589736</v>
      </c>
      <c r="B4631">
        <v>15717</v>
      </c>
      <c r="C4631">
        <v>1</v>
      </c>
      <c r="D4631">
        <v>-61</v>
      </c>
      <c r="E4631">
        <v>-1.6393443000000001E-2</v>
      </c>
    </row>
    <row r="4632" spans="1:5" x14ac:dyDescent="0.3">
      <c r="A4632">
        <v>15591332</v>
      </c>
      <c r="B4632">
        <v>15691</v>
      </c>
      <c r="C4632">
        <v>1</v>
      </c>
      <c r="D4632">
        <v>-66</v>
      </c>
      <c r="E4632">
        <v>-1.5151515000000001E-2</v>
      </c>
    </row>
    <row r="4633" spans="1:5" x14ac:dyDescent="0.3">
      <c r="A4633">
        <v>15592604</v>
      </c>
      <c r="B4633">
        <v>15672</v>
      </c>
      <c r="C4633">
        <v>1</v>
      </c>
      <c r="D4633">
        <v>-77</v>
      </c>
      <c r="E4633">
        <v>-1.2987013E-2</v>
      </c>
    </row>
    <row r="4634" spans="1:5" x14ac:dyDescent="0.3">
      <c r="A4634">
        <v>15593772</v>
      </c>
      <c r="B4634">
        <v>15657</v>
      </c>
      <c r="C4634">
        <v>1</v>
      </c>
      <c r="D4634">
        <v>-70</v>
      </c>
      <c r="E4634">
        <v>-1.4285714E-2</v>
      </c>
    </row>
    <row r="4635" spans="1:5" x14ac:dyDescent="0.3">
      <c r="A4635">
        <v>15594964</v>
      </c>
      <c r="B4635">
        <v>15640</v>
      </c>
      <c r="C4635">
        <v>1</v>
      </c>
      <c r="D4635">
        <v>-83</v>
      </c>
      <c r="E4635">
        <v>-1.2048193E-2</v>
      </c>
    </row>
    <row r="4636" spans="1:5" x14ac:dyDescent="0.3">
      <c r="A4636">
        <v>15596128</v>
      </c>
      <c r="B4636">
        <v>15626</v>
      </c>
      <c r="C4636">
        <v>1</v>
      </c>
      <c r="D4636">
        <v>-78</v>
      </c>
      <c r="E4636">
        <v>-1.2820513E-2</v>
      </c>
    </row>
    <row r="4637" spans="1:5" x14ac:dyDescent="0.3">
      <c r="A4637">
        <v>15597304</v>
      </c>
      <c r="B4637">
        <v>15611</v>
      </c>
      <c r="C4637">
        <v>1</v>
      </c>
      <c r="D4637">
        <v>-77</v>
      </c>
      <c r="E4637">
        <v>-1.2987013E-2</v>
      </c>
    </row>
    <row r="4638" spans="1:5" x14ac:dyDescent="0.3">
      <c r="A4638">
        <v>15598468</v>
      </c>
      <c r="B4638">
        <v>15596</v>
      </c>
      <c r="C4638">
        <v>1</v>
      </c>
      <c r="D4638">
        <v>-71</v>
      </c>
      <c r="E4638">
        <v>-1.4084507E-2</v>
      </c>
    </row>
    <row r="4639" spans="1:5" x14ac:dyDescent="0.3">
      <c r="A4639">
        <v>15599684</v>
      </c>
      <c r="B4639">
        <v>15579</v>
      </c>
      <c r="C4639">
        <v>1</v>
      </c>
      <c r="D4639">
        <v>-66</v>
      </c>
      <c r="E4639">
        <v>-1.5151515000000001E-2</v>
      </c>
    </row>
    <row r="4640" spans="1:5" x14ac:dyDescent="0.3">
      <c r="A4640">
        <v>15600888</v>
      </c>
      <c r="B4640">
        <v>15561</v>
      </c>
      <c r="C4640">
        <v>1</v>
      </c>
      <c r="D4640">
        <v>-60</v>
      </c>
      <c r="E4640">
        <v>-1.6666667E-2</v>
      </c>
    </row>
    <row r="4641" spans="1:5" x14ac:dyDescent="0.3">
      <c r="A4641">
        <v>15602092</v>
      </c>
      <c r="B4641">
        <v>15541</v>
      </c>
      <c r="C4641">
        <v>1</v>
      </c>
      <c r="D4641">
        <v>-59</v>
      </c>
      <c r="E4641">
        <v>-1.6949153000000002E-2</v>
      </c>
    </row>
    <row r="4642" spans="1:5" x14ac:dyDescent="0.3">
      <c r="A4642">
        <v>15603332</v>
      </c>
      <c r="B4642">
        <v>15520</v>
      </c>
      <c r="C4642">
        <v>1</v>
      </c>
      <c r="D4642">
        <v>-54</v>
      </c>
      <c r="E4642">
        <v>-1.8518519000000001E-2</v>
      </c>
    </row>
    <row r="4643" spans="1:5" x14ac:dyDescent="0.3">
      <c r="A4643">
        <v>15604584</v>
      </c>
      <c r="B4643">
        <v>15497</v>
      </c>
      <c r="C4643">
        <v>1</v>
      </c>
      <c r="D4643">
        <v>-54</v>
      </c>
      <c r="E4643">
        <v>-1.8518519000000001E-2</v>
      </c>
    </row>
    <row r="4644" spans="1:5" x14ac:dyDescent="0.3">
      <c r="A4644">
        <v>15605840</v>
      </c>
      <c r="B4644">
        <v>15474</v>
      </c>
      <c r="C4644">
        <v>1</v>
      </c>
      <c r="D4644">
        <v>-52</v>
      </c>
      <c r="E4644">
        <v>-1.9230769000000002E-2</v>
      </c>
    </row>
    <row r="4645" spans="1:5" x14ac:dyDescent="0.3">
      <c r="A4645">
        <v>15607092</v>
      </c>
      <c r="B4645">
        <v>15450</v>
      </c>
      <c r="C4645">
        <v>1</v>
      </c>
      <c r="D4645">
        <v>-49</v>
      </c>
      <c r="E4645">
        <v>-2.0408163E-2</v>
      </c>
    </row>
    <row r="4646" spans="1:5" x14ac:dyDescent="0.3">
      <c r="A4646">
        <v>15608368</v>
      </c>
      <c r="B4646">
        <v>15424</v>
      </c>
      <c r="C4646">
        <v>1</v>
      </c>
      <c r="D4646">
        <v>-50</v>
      </c>
      <c r="E4646">
        <v>-0.02</v>
      </c>
    </row>
    <row r="4647" spans="1:5" x14ac:dyDescent="0.3">
      <c r="A4647">
        <v>15609640</v>
      </c>
      <c r="B4647">
        <v>15399</v>
      </c>
      <c r="C4647">
        <v>1</v>
      </c>
      <c r="D4647">
        <v>-47</v>
      </c>
      <c r="E4647">
        <v>-2.1276595999999998E-2</v>
      </c>
    </row>
    <row r="4648" spans="1:5" x14ac:dyDescent="0.3">
      <c r="A4648">
        <v>15610932</v>
      </c>
      <c r="B4648">
        <v>15372</v>
      </c>
      <c r="C4648">
        <v>1</v>
      </c>
      <c r="D4648">
        <v>-48</v>
      </c>
      <c r="E4648">
        <v>-2.0833332999999999E-2</v>
      </c>
    </row>
    <row r="4649" spans="1:5" x14ac:dyDescent="0.3">
      <c r="A4649">
        <v>15612204</v>
      </c>
      <c r="B4649">
        <v>15346</v>
      </c>
      <c r="C4649">
        <v>1</v>
      </c>
      <c r="D4649">
        <v>-46</v>
      </c>
      <c r="E4649">
        <v>-2.1739129999999999E-2</v>
      </c>
    </row>
    <row r="4650" spans="1:5" x14ac:dyDescent="0.3">
      <c r="A4650">
        <v>15613492</v>
      </c>
      <c r="B4650">
        <v>15318</v>
      </c>
      <c r="C4650">
        <v>1</v>
      </c>
      <c r="D4650">
        <v>-45</v>
      </c>
      <c r="E4650">
        <v>-2.2222222E-2</v>
      </c>
    </row>
    <row r="4651" spans="1:5" x14ac:dyDescent="0.3">
      <c r="A4651">
        <v>15614776</v>
      </c>
      <c r="B4651">
        <v>15290</v>
      </c>
      <c r="C4651">
        <v>1</v>
      </c>
      <c r="D4651">
        <v>-45</v>
      </c>
      <c r="E4651">
        <v>-2.2222222E-2</v>
      </c>
    </row>
    <row r="4652" spans="1:5" x14ac:dyDescent="0.3">
      <c r="A4652">
        <v>15616084</v>
      </c>
      <c r="B4652">
        <v>15261</v>
      </c>
      <c r="C4652">
        <v>1</v>
      </c>
      <c r="D4652">
        <v>-44</v>
      </c>
      <c r="E4652">
        <v>-2.2727272999999999E-2</v>
      </c>
    </row>
    <row r="4653" spans="1:5" x14ac:dyDescent="0.3">
      <c r="A4653">
        <v>15617384</v>
      </c>
      <c r="B4653">
        <v>15232</v>
      </c>
      <c r="C4653">
        <v>1</v>
      </c>
      <c r="D4653">
        <v>-44</v>
      </c>
      <c r="E4653">
        <v>-2.2727272999999999E-2</v>
      </c>
    </row>
    <row r="4654" spans="1:5" x14ac:dyDescent="0.3">
      <c r="A4654">
        <v>15618684</v>
      </c>
      <c r="B4654">
        <v>15203</v>
      </c>
      <c r="C4654">
        <v>1</v>
      </c>
      <c r="D4654">
        <v>-44</v>
      </c>
      <c r="E4654">
        <v>-2.2727272999999999E-2</v>
      </c>
    </row>
    <row r="4655" spans="1:5" x14ac:dyDescent="0.3">
      <c r="A4655">
        <v>15619980</v>
      </c>
      <c r="B4655">
        <v>15174</v>
      </c>
      <c r="C4655">
        <v>1</v>
      </c>
      <c r="D4655">
        <v>-43</v>
      </c>
      <c r="E4655">
        <v>-2.3255814E-2</v>
      </c>
    </row>
    <row r="4656" spans="1:5" x14ac:dyDescent="0.3">
      <c r="A4656">
        <v>15621292</v>
      </c>
      <c r="B4656">
        <v>15144</v>
      </c>
      <c r="C4656">
        <v>1</v>
      </c>
      <c r="D4656">
        <v>-43</v>
      </c>
      <c r="E4656">
        <v>-2.3255814E-2</v>
      </c>
    </row>
    <row r="4657" spans="1:5" x14ac:dyDescent="0.3">
      <c r="A4657">
        <v>15622596</v>
      </c>
      <c r="B4657">
        <v>15114</v>
      </c>
      <c r="C4657">
        <v>1</v>
      </c>
      <c r="D4657">
        <v>-43</v>
      </c>
      <c r="E4657">
        <v>-2.3255814E-2</v>
      </c>
    </row>
    <row r="4658" spans="1:5" x14ac:dyDescent="0.3">
      <c r="A4658">
        <v>15623908</v>
      </c>
      <c r="B4658">
        <v>15084</v>
      </c>
      <c r="C4658">
        <v>1</v>
      </c>
      <c r="D4658">
        <v>-43</v>
      </c>
      <c r="E4658">
        <v>-2.3255814E-2</v>
      </c>
    </row>
    <row r="4659" spans="1:5" x14ac:dyDescent="0.3">
      <c r="A4659">
        <v>15625212</v>
      </c>
      <c r="B4659">
        <v>15054</v>
      </c>
      <c r="C4659">
        <v>1</v>
      </c>
      <c r="D4659">
        <v>-44</v>
      </c>
      <c r="E4659">
        <v>-2.2727272999999999E-2</v>
      </c>
    </row>
    <row r="4660" spans="1:5" x14ac:dyDescent="0.3">
      <c r="A4660">
        <v>15626536</v>
      </c>
      <c r="B4660">
        <v>15024</v>
      </c>
      <c r="C4660">
        <v>1</v>
      </c>
      <c r="D4660">
        <v>-43</v>
      </c>
      <c r="E4660">
        <v>-2.3255814E-2</v>
      </c>
    </row>
    <row r="4661" spans="1:5" x14ac:dyDescent="0.3">
      <c r="A4661">
        <v>15627836</v>
      </c>
      <c r="B4661">
        <v>14994</v>
      </c>
      <c r="C4661">
        <v>1</v>
      </c>
      <c r="D4661">
        <v>-43</v>
      </c>
      <c r="E4661">
        <v>-2.3255814E-2</v>
      </c>
    </row>
    <row r="4662" spans="1:5" x14ac:dyDescent="0.3">
      <c r="A4662">
        <v>15629144</v>
      </c>
      <c r="B4662">
        <v>14964</v>
      </c>
      <c r="C4662">
        <v>1</v>
      </c>
      <c r="D4662">
        <v>-42</v>
      </c>
      <c r="E4662">
        <v>-2.3809523999999999E-2</v>
      </c>
    </row>
    <row r="4663" spans="1:5" x14ac:dyDescent="0.3">
      <c r="A4663">
        <v>15630456</v>
      </c>
      <c r="B4663">
        <v>14933</v>
      </c>
      <c r="C4663">
        <v>1</v>
      </c>
      <c r="D4663">
        <v>-44</v>
      </c>
      <c r="E4663">
        <v>-2.2727272999999999E-2</v>
      </c>
    </row>
    <row r="4664" spans="1:5" x14ac:dyDescent="0.3">
      <c r="A4664">
        <v>15631776</v>
      </c>
      <c r="B4664">
        <v>14903</v>
      </c>
      <c r="C4664">
        <v>1</v>
      </c>
      <c r="D4664">
        <v>-43</v>
      </c>
      <c r="E4664">
        <v>-2.3255814E-2</v>
      </c>
    </row>
    <row r="4665" spans="1:5" x14ac:dyDescent="0.3">
      <c r="A4665">
        <v>15633080</v>
      </c>
      <c r="B4665">
        <v>14873</v>
      </c>
      <c r="C4665">
        <v>1</v>
      </c>
      <c r="D4665">
        <v>-43</v>
      </c>
      <c r="E4665">
        <v>-2.3255814E-2</v>
      </c>
    </row>
    <row r="4666" spans="1:5" x14ac:dyDescent="0.3">
      <c r="A4666">
        <v>15634388</v>
      </c>
      <c r="B4666">
        <v>14843</v>
      </c>
      <c r="C4666">
        <v>1</v>
      </c>
      <c r="D4666">
        <v>-42</v>
      </c>
      <c r="E4666">
        <v>-2.3809523999999999E-2</v>
      </c>
    </row>
    <row r="4667" spans="1:5" x14ac:dyDescent="0.3">
      <c r="A4667">
        <v>15635720</v>
      </c>
      <c r="B4667">
        <v>14812</v>
      </c>
      <c r="C4667">
        <v>1</v>
      </c>
      <c r="D4667">
        <v>-43</v>
      </c>
      <c r="E4667">
        <v>-2.3255814E-2</v>
      </c>
    </row>
    <row r="4668" spans="1:5" x14ac:dyDescent="0.3">
      <c r="A4668">
        <v>15637020</v>
      </c>
      <c r="B4668">
        <v>14782</v>
      </c>
      <c r="C4668">
        <v>1</v>
      </c>
      <c r="D4668">
        <v>-42</v>
      </c>
      <c r="E4668">
        <v>-2.3809523999999999E-2</v>
      </c>
    </row>
    <row r="4669" spans="1:5" x14ac:dyDescent="0.3">
      <c r="A4669">
        <v>15638340</v>
      </c>
      <c r="B4669">
        <v>14751</v>
      </c>
      <c r="C4669">
        <v>1</v>
      </c>
      <c r="D4669">
        <v>-42</v>
      </c>
      <c r="E4669">
        <v>-2.3809523999999999E-2</v>
      </c>
    </row>
    <row r="4670" spans="1:5" x14ac:dyDescent="0.3">
      <c r="A4670">
        <v>15639668</v>
      </c>
      <c r="B4670">
        <v>14720</v>
      </c>
      <c r="C4670">
        <v>1</v>
      </c>
      <c r="D4670">
        <v>-42</v>
      </c>
      <c r="E4670">
        <v>-2.3809523999999999E-2</v>
      </c>
    </row>
    <row r="4671" spans="1:5" x14ac:dyDescent="0.3">
      <c r="A4671">
        <v>15640980</v>
      </c>
      <c r="B4671">
        <v>14689</v>
      </c>
      <c r="C4671">
        <v>1</v>
      </c>
      <c r="D4671">
        <v>-42</v>
      </c>
      <c r="E4671">
        <v>-2.3809523999999999E-2</v>
      </c>
    </row>
    <row r="4672" spans="1:5" x14ac:dyDescent="0.3">
      <c r="A4672">
        <v>15642296</v>
      </c>
      <c r="B4672">
        <v>14658</v>
      </c>
      <c r="C4672">
        <v>1</v>
      </c>
      <c r="D4672">
        <v>-41</v>
      </c>
      <c r="E4672">
        <v>-2.4390243999999998E-2</v>
      </c>
    </row>
    <row r="4673" spans="1:5" x14ac:dyDescent="0.3">
      <c r="A4673">
        <v>15643624</v>
      </c>
      <c r="B4673">
        <v>14626</v>
      </c>
      <c r="C4673">
        <v>1</v>
      </c>
      <c r="D4673">
        <v>-41</v>
      </c>
      <c r="E4673">
        <v>-2.4390243999999998E-2</v>
      </c>
    </row>
    <row r="4674" spans="1:5" x14ac:dyDescent="0.3">
      <c r="A4674">
        <v>15644964</v>
      </c>
      <c r="B4674">
        <v>14594</v>
      </c>
      <c r="C4674">
        <v>1</v>
      </c>
      <c r="D4674">
        <v>-42</v>
      </c>
      <c r="E4674">
        <v>-2.3809523999999999E-2</v>
      </c>
    </row>
    <row r="4675" spans="1:5" x14ac:dyDescent="0.3">
      <c r="A4675">
        <v>15646276</v>
      </c>
      <c r="B4675">
        <v>14563</v>
      </c>
      <c r="C4675">
        <v>1</v>
      </c>
      <c r="D4675">
        <v>-42</v>
      </c>
      <c r="E4675">
        <v>-2.3809523999999999E-2</v>
      </c>
    </row>
    <row r="4676" spans="1:5" x14ac:dyDescent="0.3">
      <c r="A4676">
        <v>15647592</v>
      </c>
      <c r="B4676">
        <v>14532</v>
      </c>
      <c r="C4676">
        <v>1</v>
      </c>
      <c r="D4676">
        <v>-42</v>
      </c>
      <c r="E4676">
        <v>-2.3809523999999999E-2</v>
      </c>
    </row>
    <row r="4677" spans="1:5" x14ac:dyDescent="0.3">
      <c r="A4677">
        <v>15648912</v>
      </c>
      <c r="B4677">
        <v>14501</v>
      </c>
      <c r="C4677">
        <v>1</v>
      </c>
      <c r="D4677">
        <v>-41</v>
      </c>
      <c r="E4677">
        <v>-2.4390243999999998E-2</v>
      </c>
    </row>
    <row r="4678" spans="1:5" x14ac:dyDescent="0.3">
      <c r="A4678">
        <v>15650240</v>
      </c>
      <c r="B4678">
        <v>14469</v>
      </c>
      <c r="C4678">
        <v>1</v>
      </c>
      <c r="D4678">
        <v>-42</v>
      </c>
      <c r="E4678">
        <v>-2.3809523999999999E-2</v>
      </c>
    </row>
    <row r="4679" spans="1:5" x14ac:dyDescent="0.3">
      <c r="A4679">
        <v>15651548</v>
      </c>
      <c r="B4679">
        <v>14438</v>
      </c>
      <c r="C4679">
        <v>1</v>
      </c>
      <c r="D4679">
        <v>-43</v>
      </c>
      <c r="E4679">
        <v>-2.3255814E-2</v>
      </c>
    </row>
    <row r="4680" spans="1:5" x14ac:dyDescent="0.3">
      <c r="A4680">
        <v>15652888</v>
      </c>
      <c r="B4680">
        <v>14407</v>
      </c>
      <c r="C4680">
        <v>1</v>
      </c>
      <c r="D4680">
        <v>-43</v>
      </c>
      <c r="E4680">
        <v>-2.3255814E-2</v>
      </c>
    </row>
    <row r="4681" spans="1:5" x14ac:dyDescent="0.3">
      <c r="A4681">
        <v>15654188</v>
      </c>
      <c r="B4681">
        <v>14377</v>
      </c>
      <c r="C4681">
        <v>1</v>
      </c>
      <c r="D4681">
        <v>-42</v>
      </c>
      <c r="E4681">
        <v>-2.3809523999999999E-2</v>
      </c>
    </row>
    <row r="4682" spans="1:5" x14ac:dyDescent="0.3">
      <c r="A4682">
        <v>15655508</v>
      </c>
      <c r="B4682">
        <v>14346</v>
      </c>
      <c r="C4682">
        <v>1</v>
      </c>
      <c r="D4682">
        <v>-42</v>
      </c>
      <c r="E4682">
        <v>-2.3809523999999999E-2</v>
      </c>
    </row>
    <row r="4683" spans="1:5" x14ac:dyDescent="0.3">
      <c r="A4683">
        <v>15656824</v>
      </c>
      <c r="B4683">
        <v>14315</v>
      </c>
      <c r="C4683">
        <v>1</v>
      </c>
      <c r="D4683">
        <v>-43</v>
      </c>
      <c r="E4683">
        <v>-2.3255814E-2</v>
      </c>
    </row>
    <row r="4684" spans="1:5" x14ac:dyDescent="0.3">
      <c r="A4684">
        <v>15658136</v>
      </c>
      <c r="B4684">
        <v>14285</v>
      </c>
      <c r="C4684">
        <v>1</v>
      </c>
      <c r="D4684">
        <v>-44</v>
      </c>
      <c r="E4684">
        <v>-2.2727272999999999E-2</v>
      </c>
    </row>
    <row r="4685" spans="1:5" x14ac:dyDescent="0.3">
      <c r="A4685">
        <v>15659436</v>
      </c>
      <c r="B4685">
        <v>14256</v>
      </c>
      <c r="C4685">
        <v>1</v>
      </c>
      <c r="D4685">
        <v>-44</v>
      </c>
      <c r="E4685">
        <v>-2.2727272999999999E-2</v>
      </c>
    </row>
    <row r="4686" spans="1:5" x14ac:dyDescent="0.3">
      <c r="A4686">
        <v>15660736</v>
      </c>
      <c r="B4686">
        <v>14227</v>
      </c>
      <c r="C4686">
        <v>1</v>
      </c>
      <c r="D4686">
        <v>-48</v>
      </c>
      <c r="E4686">
        <v>-2.0833332999999999E-2</v>
      </c>
    </row>
    <row r="4687" spans="1:5" x14ac:dyDescent="0.3">
      <c r="A4687">
        <v>15662004</v>
      </c>
      <c r="B4687">
        <v>14201</v>
      </c>
      <c r="C4687">
        <v>1</v>
      </c>
      <c r="D4687">
        <v>-47</v>
      </c>
      <c r="E4687">
        <v>-2.1276595999999998E-2</v>
      </c>
    </row>
    <row r="4688" spans="1:5" x14ac:dyDescent="0.3">
      <c r="A4688">
        <v>15663288</v>
      </c>
      <c r="B4688">
        <v>14174</v>
      </c>
      <c r="C4688">
        <v>1</v>
      </c>
      <c r="D4688">
        <v>-52</v>
      </c>
      <c r="E4688">
        <v>-1.9230769000000002E-2</v>
      </c>
    </row>
    <row r="4689" spans="1:5" x14ac:dyDescent="0.3">
      <c r="A4689">
        <v>15664552</v>
      </c>
      <c r="B4689">
        <v>14150</v>
      </c>
      <c r="C4689">
        <v>1</v>
      </c>
      <c r="D4689">
        <v>-56</v>
      </c>
      <c r="E4689">
        <v>-1.7857142999999999E-2</v>
      </c>
    </row>
    <row r="4690" spans="1:5" x14ac:dyDescent="0.3">
      <c r="A4690">
        <v>15665792</v>
      </c>
      <c r="B4690">
        <v>14128</v>
      </c>
      <c r="C4690">
        <v>1</v>
      </c>
      <c r="D4690">
        <v>-61</v>
      </c>
      <c r="E4690">
        <v>-1.6393443000000001E-2</v>
      </c>
    </row>
    <row r="4691" spans="1:5" x14ac:dyDescent="0.3">
      <c r="A4691">
        <v>15667012</v>
      </c>
      <c r="B4691">
        <v>14108</v>
      </c>
      <c r="C4691">
        <v>1</v>
      </c>
      <c r="D4691">
        <v>-64</v>
      </c>
      <c r="E4691">
        <v>-1.5625E-2</v>
      </c>
    </row>
    <row r="4692" spans="1:5" x14ac:dyDescent="0.3">
      <c r="A4692">
        <v>15668232</v>
      </c>
      <c r="B4692">
        <v>14089</v>
      </c>
      <c r="C4692">
        <v>1</v>
      </c>
      <c r="D4692">
        <v>-69</v>
      </c>
      <c r="E4692">
        <v>-1.4492754E-2</v>
      </c>
    </row>
    <row r="4693" spans="1:5" x14ac:dyDescent="0.3">
      <c r="A4693">
        <v>15669416</v>
      </c>
      <c r="B4693">
        <v>14072</v>
      </c>
      <c r="C4693">
        <v>1</v>
      </c>
      <c r="D4693">
        <v>-78</v>
      </c>
      <c r="E4693">
        <v>-1.2820513E-2</v>
      </c>
    </row>
    <row r="4694" spans="1:5" x14ac:dyDescent="0.3">
      <c r="A4694">
        <v>15670592</v>
      </c>
      <c r="B4694">
        <v>14057</v>
      </c>
      <c r="C4694">
        <v>1</v>
      </c>
      <c r="D4694">
        <v>-83</v>
      </c>
      <c r="E4694">
        <v>-1.2048193E-2</v>
      </c>
    </row>
    <row r="4695" spans="1:5" x14ac:dyDescent="0.3">
      <c r="A4695">
        <v>15671756</v>
      </c>
      <c r="B4695">
        <v>14043</v>
      </c>
      <c r="C4695">
        <v>1</v>
      </c>
      <c r="D4695">
        <v>-95</v>
      </c>
      <c r="E4695">
        <v>-1.0526316000000001E-2</v>
      </c>
    </row>
    <row r="4696" spans="1:5" x14ac:dyDescent="0.3">
      <c r="A4696">
        <v>15672904</v>
      </c>
      <c r="B4696">
        <v>14031</v>
      </c>
      <c r="C4696">
        <v>1</v>
      </c>
      <c r="D4696">
        <v>-104</v>
      </c>
      <c r="E4696">
        <v>-9.6153850000000006E-3</v>
      </c>
    </row>
    <row r="4697" spans="1:5" x14ac:dyDescent="0.3">
      <c r="A4697">
        <v>15674048</v>
      </c>
      <c r="B4697">
        <v>14020</v>
      </c>
      <c r="C4697">
        <v>1</v>
      </c>
      <c r="D4697">
        <v>-113</v>
      </c>
      <c r="E4697">
        <v>-8.8495580000000004E-3</v>
      </c>
    </row>
    <row r="4698" spans="1:5" x14ac:dyDescent="0.3">
      <c r="A4698">
        <v>15675184</v>
      </c>
      <c r="B4698">
        <v>14010</v>
      </c>
      <c r="C4698">
        <v>1</v>
      </c>
      <c r="D4698">
        <v>-131</v>
      </c>
      <c r="E4698">
        <v>-7.6335880000000002E-3</v>
      </c>
    </row>
    <row r="4699" spans="1:5" x14ac:dyDescent="0.3">
      <c r="A4699">
        <v>15676364</v>
      </c>
      <c r="B4699">
        <v>14001</v>
      </c>
      <c r="C4699">
        <v>1</v>
      </c>
      <c r="D4699">
        <v>-147</v>
      </c>
      <c r="E4699">
        <v>-6.8027210000000003E-3</v>
      </c>
    </row>
    <row r="4700" spans="1:5" x14ac:dyDescent="0.3">
      <c r="A4700">
        <v>15677540</v>
      </c>
      <c r="B4700">
        <v>13993</v>
      </c>
      <c r="C4700">
        <v>1</v>
      </c>
      <c r="D4700">
        <v>-165</v>
      </c>
      <c r="E4700">
        <v>-6.0606059999999996E-3</v>
      </c>
    </row>
    <row r="4701" spans="1:5" x14ac:dyDescent="0.3">
      <c r="A4701">
        <v>15678700</v>
      </c>
      <c r="B4701">
        <v>13986</v>
      </c>
      <c r="C4701">
        <v>1</v>
      </c>
      <c r="D4701">
        <v>-165</v>
      </c>
      <c r="E4701">
        <v>-6.0606059999999996E-3</v>
      </c>
    </row>
    <row r="4702" spans="1:5" x14ac:dyDescent="0.3">
      <c r="A4702">
        <v>15679860</v>
      </c>
      <c r="B4702">
        <v>13979</v>
      </c>
      <c r="C4702">
        <v>1</v>
      </c>
      <c r="D4702">
        <v>-228</v>
      </c>
      <c r="E4702">
        <v>-4.3859650000000003E-3</v>
      </c>
    </row>
    <row r="4703" spans="1:5" x14ac:dyDescent="0.3">
      <c r="A4703">
        <v>15681000</v>
      </c>
      <c r="B4703">
        <v>13974</v>
      </c>
      <c r="C4703">
        <v>1</v>
      </c>
      <c r="D4703">
        <v>-227</v>
      </c>
      <c r="E4703">
        <v>-4.4052859999999996E-3</v>
      </c>
    </row>
    <row r="4704" spans="1:5" x14ac:dyDescent="0.3">
      <c r="A4704">
        <v>15682136</v>
      </c>
      <c r="B4704">
        <v>13969</v>
      </c>
      <c r="C4704">
        <v>1</v>
      </c>
      <c r="D4704">
        <v>-283</v>
      </c>
      <c r="E4704">
        <v>-3.5335689999999999E-3</v>
      </c>
    </row>
    <row r="4705" spans="1:5" x14ac:dyDescent="0.3">
      <c r="A4705">
        <v>15683268</v>
      </c>
      <c r="B4705">
        <v>13965</v>
      </c>
      <c r="C4705">
        <v>1</v>
      </c>
      <c r="D4705">
        <v>-373</v>
      </c>
      <c r="E4705">
        <v>-2.680965E-3</v>
      </c>
    </row>
    <row r="4706" spans="1:5" x14ac:dyDescent="0.3">
      <c r="A4706">
        <v>15684388</v>
      </c>
      <c r="B4706">
        <v>13962</v>
      </c>
      <c r="C4706">
        <v>1</v>
      </c>
      <c r="D4706">
        <v>-282</v>
      </c>
      <c r="E4706">
        <v>-3.546099E-3</v>
      </c>
    </row>
    <row r="4707" spans="1:5" x14ac:dyDescent="0.3">
      <c r="A4707">
        <v>15685516</v>
      </c>
      <c r="B4707">
        <v>13958</v>
      </c>
      <c r="C4707">
        <v>1</v>
      </c>
      <c r="D4707">
        <v>-373</v>
      </c>
      <c r="E4707">
        <v>-2.680965E-3</v>
      </c>
    </row>
    <row r="4708" spans="1:5" x14ac:dyDescent="0.3">
      <c r="A4708">
        <v>15686636</v>
      </c>
      <c r="B4708">
        <v>13955</v>
      </c>
      <c r="C4708">
        <v>1</v>
      </c>
      <c r="D4708">
        <v>-376</v>
      </c>
      <c r="E4708">
        <v>-2.6595740000000001E-3</v>
      </c>
    </row>
    <row r="4709" spans="1:5" x14ac:dyDescent="0.3">
      <c r="A4709">
        <v>15687764</v>
      </c>
      <c r="B4709">
        <v>13952</v>
      </c>
      <c r="C4709">
        <v>1</v>
      </c>
      <c r="D4709">
        <v>-556</v>
      </c>
      <c r="E4709">
        <v>-1.798561E-3</v>
      </c>
    </row>
    <row r="4710" spans="1:5" x14ac:dyDescent="0.3">
      <c r="A4710">
        <v>15688876</v>
      </c>
      <c r="B4710">
        <v>13950</v>
      </c>
      <c r="C4710">
        <v>1</v>
      </c>
      <c r="D4710">
        <v>-377</v>
      </c>
      <c r="E4710">
        <v>-2.6525199999999998E-3</v>
      </c>
    </row>
    <row r="4711" spans="1:5" x14ac:dyDescent="0.3">
      <c r="A4711">
        <v>15690008</v>
      </c>
      <c r="B4711">
        <v>13947</v>
      </c>
      <c r="C4711">
        <v>1</v>
      </c>
      <c r="D4711">
        <v>-373</v>
      </c>
      <c r="E4711">
        <v>-2.680965E-3</v>
      </c>
    </row>
    <row r="4712" spans="1:5" x14ac:dyDescent="0.3">
      <c r="A4712">
        <v>15691128</v>
      </c>
      <c r="B4712">
        <v>13944</v>
      </c>
      <c r="C4712">
        <v>1</v>
      </c>
      <c r="D4712">
        <v>-556</v>
      </c>
      <c r="E4712">
        <v>-1.798561E-3</v>
      </c>
    </row>
    <row r="4713" spans="1:5" x14ac:dyDescent="0.3">
      <c r="A4713">
        <v>15692240</v>
      </c>
      <c r="B4713">
        <v>13942</v>
      </c>
      <c r="C4713">
        <v>1</v>
      </c>
      <c r="D4713">
        <v>-374</v>
      </c>
      <c r="E4713">
        <v>-2.6737969999999999E-3</v>
      </c>
    </row>
    <row r="4714" spans="1:5" x14ac:dyDescent="0.3">
      <c r="A4714">
        <v>15693364</v>
      </c>
      <c r="B4714">
        <v>13939</v>
      </c>
      <c r="C4714">
        <v>1</v>
      </c>
      <c r="D4714">
        <v>-556</v>
      </c>
      <c r="E4714">
        <v>-1.798561E-3</v>
      </c>
    </row>
    <row r="4715" spans="1:5" x14ac:dyDescent="0.3">
      <c r="A4715">
        <v>15694476</v>
      </c>
      <c r="B4715">
        <v>13937</v>
      </c>
      <c r="C4715">
        <v>1</v>
      </c>
      <c r="D4715">
        <v>-560</v>
      </c>
      <c r="E4715">
        <v>-1.7857140000000001E-3</v>
      </c>
    </row>
    <row r="4716" spans="1:5" x14ac:dyDescent="0.3">
      <c r="A4716">
        <v>15695596</v>
      </c>
      <c r="B4716">
        <v>13935</v>
      </c>
      <c r="C4716">
        <v>1</v>
      </c>
      <c r="D4716">
        <v>-1112</v>
      </c>
      <c r="E4716">
        <v>-8.9928100000000004E-4</v>
      </c>
    </row>
    <row r="4717" spans="1:5" x14ac:dyDescent="0.3">
      <c r="A4717">
        <v>15696708</v>
      </c>
      <c r="B4717">
        <v>13934</v>
      </c>
      <c r="C4717">
        <v>12</v>
      </c>
      <c r="D4717">
        <v>-1328</v>
      </c>
      <c r="E4717">
        <v>-7.5301199999999995E-4</v>
      </c>
    </row>
    <row r="4718" spans="1:5" x14ac:dyDescent="0.3">
      <c r="A4718">
        <v>15698036</v>
      </c>
      <c r="B4718">
        <v>13933</v>
      </c>
      <c r="C4718">
        <v>7</v>
      </c>
      <c r="D4718">
        <v>-1256</v>
      </c>
      <c r="E4718">
        <v>-7.9617800000000003E-4</v>
      </c>
    </row>
    <row r="4719" spans="1:5" x14ac:dyDescent="0.3">
      <c r="A4719">
        <v>15699292</v>
      </c>
      <c r="B4719">
        <v>13932</v>
      </c>
      <c r="C4719">
        <v>1</v>
      </c>
      <c r="D4719">
        <v>-1184</v>
      </c>
      <c r="E4719">
        <v>-8.4459499999999996E-4</v>
      </c>
    </row>
    <row r="4720" spans="1:5" x14ac:dyDescent="0.3">
      <c r="A4720">
        <v>15700476</v>
      </c>
      <c r="B4720">
        <v>13931</v>
      </c>
      <c r="C4720">
        <v>7</v>
      </c>
      <c r="D4720">
        <v>-1268</v>
      </c>
      <c r="E4720">
        <v>-7.8864400000000002E-4</v>
      </c>
    </row>
    <row r="4721" spans="1:5" x14ac:dyDescent="0.3">
      <c r="A4721">
        <v>15701744</v>
      </c>
      <c r="B4721">
        <v>13930</v>
      </c>
      <c r="C4721">
        <v>35</v>
      </c>
      <c r="D4721">
        <v>-1732</v>
      </c>
      <c r="E4721">
        <v>-5.7736699999999996E-4</v>
      </c>
    </row>
    <row r="4722" spans="1:5" x14ac:dyDescent="0.3">
      <c r="A4722">
        <v>15703476</v>
      </c>
      <c r="B4722">
        <v>13929</v>
      </c>
      <c r="C4722">
        <v>62</v>
      </c>
      <c r="D4722">
        <v>-2168</v>
      </c>
      <c r="E4722">
        <v>-4.6125499999999999E-4</v>
      </c>
    </row>
    <row r="4723" spans="1:5" x14ac:dyDescent="0.3">
      <c r="A4723">
        <v>15705644</v>
      </c>
      <c r="B4723">
        <v>13928</v>
      </c>
      <c r="C4723">
        <v>138</v>
      </c>
      <c r="D4723">
        <v>-3448</v>
      </c>
      <c r="E4723">
        <v>-2.9002299999999998E-4</v>
      </c>
    </row>
    <row r="4724" spans="1:5" x14ac:dyDescent="0.3">
      <c r="A4724">
        <v>15709092</v>
      </c>
      <c r="B4724">
        <v>13927</v>
      </c>
      <c r="C4724">
        <v>99</v>
      </c>
      <c r="D4724">
        <v>-2828</v>
      </c>
      <c r="E4724">
        <v>-3.5360699999999998E-4</v>
      </c>
    </row>
    <row r="4725" spans="1:5" x14ac:dyDescent="0.3">
      <c r="A4725">
        <v>15711920</v>
      </c>
      <c r="B4725">
        <v>13926</v>
      </c>
      <c r="C4725">
        <v>33</v>
      </c>
      <c r="D4725">
        <v>-1780</v>
      </c>
      <c r="E4725">
        <v>-5.6179799999999996E-4</v>
      </c>
    </row>
    <row r="4726" spans="1:5" x14ac:dyDescent="0.3">
      <c r="A4726">
        <v>15713700</v>
      </c>
      <c r="B4726">
        <v>13925</v>
      </c>
      <c r="C4726">
        <v>1</v>
      </c>
      <c r="D4726">
        <v>-1188</v>
      </c>
      <c r="E4726">
        <v>-8.4175099999999996E-4</v>
      </c>
    </row>
    <row r="4727" spans="1:5" x14ac:dyDescent="0.3">
      <c r="A4727">
        <v>15714888</v>
      </c>
      <c r="B4727">
        <v>13924</v>
      </c>
      <c r="C4727">
        <v>1</v>
      </c>
      <c r="D4727">
        <v>-1200</v>
      </c>
      <c r="E4727">
        <v>-8.3333300000000001E-4</v>
      </c>
    </row>
    <row r="4728" spans="1:5" x14ac:dyDescent="0.3">
      <c r="A4728">
        <v>15716088</v>
      </c>
      <c r="B4728">
        <v>13923</v>
      </c>
      <c r="C4728">
        <v>1</v>
      </c>
      <c r="D4728">
        <v>-1152</v>
      </c>
      <c r="E4728">
        <v>-8.6805599999999997E-4</v>
      </c>
    </row>
    <row r="4729" spans="1:5" x14ac:dyDescent="0.3">
      <c r="A4729">
        <v>15717240</v>
      </c>
      <c r="B4729">
        <v>13922</v>
      </c>
      <c r="C4729">
        <v>1</v>
      </c>
      <c r="D4729">
        <v>-1172</v>
      </c>
      <c r="E4729">
        <v>-8.5324200000000004E-4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powerup.xlsx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Cheng</dc:creator>
  <cp:lastModifiedBy>Roger Cheng</cp:lastModifiedBy>
  <dcterms:created xsi:type="dcterms:W3CDTF">2024-02-13T05:08:37Z</dcterms:created>
  <dcterms:modified xsi:type="dcterms:W3CDTF">2024-02-13T05:14:23Z</dcterms:modified>
</cp:coreProperties>
</file>